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ArengutoetusteOsakond\MIB_Maaelu_investeeringutoetuste_büroo\MAK 2014-2020\Meede 9.2 Tootjaorganisatsiooni ja tootjaorganisatsioonide liidu tunnustamine\"/>
    </mc:Choice>
  </mc:AlternateContent>
  <bookViews>
    <workbookView xWindow="0" yWindow="0" windowWidth="29748" windowHeight="13332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<sst xmlns="http://schemas.openxmlformats.org/spreadsheetml/2006/main" count="15" uniqueCount="13">
  <si>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Registrikood</t>
  </si>
  <si>
    <t>Tootjaorganisatsiooni nimi</t>
  </si>
  <si>
    <t>Taotleja või tema esindaja allkiri omakäelisel allkirjastamisel:
Digiallkirjastamisel allkiri DigiDoc konteineris</t>
  </si>
  <si>
    <t>Kuupäev: 
Digiallkirjastamisel kuupäev  DigiDoc konteineris</t>
  </si>
  <si>
    <t>Toorpiima kogus kilogrammides</t>
  </si>
  <si>
    <r>
      <t xml:space="preserve">Läbiräägitava hinnangulise tootmismahu ja eeldatava toorpiima koguse teade enne läbirääkimiste algust </t>
    </r>
    <r>
      <rPr>
        <sz val="9"/>
        <color theme="1"/>
        <rFont val="Roboto Condensed"/>
        <charset val="186"/>
      </rPr>
      <t>(MM §12 lg 2)</t>
    </r>
  </si>
  <si>
    <t>Tootmiskoht väljaspool Eestit (riigi nimetus)</t>
  </si>
  <si>
    <t>Koht kus toimub toorpiima tarnimine töötlejale või kogujale</t>
  </si>
  <si>
    <t xml:space="preserve">Eeldatava tarneperioodi alguse kuupäev/kuu/aasta </t>
  </si>
  <si>
    <t>Tootmiskoht</t>
  </si>
  <si>
    <t xml:space="preserve"> Eesti</t>
  </si>
  <si>
    <r>
      <t>Käeoleva teatise allkirjastamisega kinnitan, et põllumajandustootjatest liikmed ei ole ühegi teise tootjaorganisatsiooni liikmed, mis peab samuti nende nimel läbirääkimisi sarnaste lepingute üle (</t>
    </r>
    <r>
      <rPr>
        <i/>
        <sz val="12"/>
        <color theme="1"/>
        <rFont val="Roboto Condensed"/>
        <charset val="186"/>
      </rPr>
      <t>1308/2013 art 149 lg 2 punkt d</t>
    </r>
    <r>
      <rPr>
        <sz val="12"/>
        <color theme="1"/>
        <rFont val="Roboto Condensed"/>
        <charset val="186"/>
      </rPr>
      <t>).</t>
    </r>
    <r>
      <rPr>
        <i/>
        <sz val="12"/>
        <color rgb="FFFF0000"/>
        <rFont val="Roboto Condensed"/>
        <charset val="186"/>
      </rPr>
      <t xml:space="preserve"> </t>
    </r>
  </si>
  <si>
    <t>Eeldatav tarneperioodi lõpukuupäev/kuu/aasta)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</si>
</sst>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86"/>
      <scheme val="minor"/>
    </font>
    <font>
      <b/>
      <sz val="12"/>
      <color theme="1"/>
      <name val="Roboto Condensed"/>
      <charset val="186"/>
    </font>
    <font>
      <sz val="12"/>
      <color theme="1"/>
      <name val="Roboto Condensed"/>
      <charset val="186"/>
    </font>
    <font>
      <sz val="11"/>
      <color theme="1"/>
      <name val="Roboto Condensed"/>
      <charset val="186"/>
    </font>
    <font>
      <sz val="10"/>
      <name val="Arial"/>
      <family val="2"/>
      <charset val="186"/>
    </font>
    <font>
      <sz val="11"/>
      <name val="Roboto Condensed"/>
    </font>
    <font>
      <sz val="9"/>
      <color theme="1"/>
      <name val="Roboto Condensed"/>
      <charset val="186"/>
    </font>
    <font>
      <i/>
      <sz val="12"/>
      <color rgb="FFFF0000"/>
      <name val="Roboto Condensed"/>
      <charset val="186"/>
    </font>
    <font>
      <i/>
      <sz val="12"/>
      <color theme="1"/>
      <name val="Roboto Condensed"/>
      <charset val="186"/>
    </font>
    <font>
      <i/>
      <sz val="12"/>
      <color theme="0" tint="-0.34998626667073579"/>
      <name val="Roboto Condensed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5" fillId="0" borderId="2" xfId="1" applyFont="1" applyBorder="1" applyAlignment="1" applyProtection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274320</xdr:colOff>
      <xdr:row>0</xdr:row>
      <xdr:rowOff>800100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2171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53340</xdr:rowOff>
    </xdr:from>
    <xdr:to>
      <xdr:col>1</xdr:col>
      <xdr:colOff>365760</xdr:colOff>
      <xdr:row>0</xdr:row>
      <xdr:rowOff>800100</xdr:rowOff>
    </xdr:to>
    <xdr:pic>
      <xdr:nvPicPr>
        <xdr:cNvPr id="1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53340"/>
          <a:ext cx="22707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"/>
  <sheetViews>
    <sheetView showGridLines="0" tabSelected="1" workbookViewId="0">
      <selection activeCell="D8" sqref="D8"/>
    </sheetView>
  </sheetViews>
  <sheetFormatPr defaultRowHeight="14.4"/>
  <cols>
    <col min="1" max="1" width="28.5546875" customWidth="1"/>
    <col min="2" max="2" width="19.109375" customWidth="1"/>
    <col min="3" max="3" width="20.33203125" customWidth="1"/>
    <col min="4" max="4" width="21.5546875" customWidth="1"/>
    <col min="5" max="5" width="19.88671875" customWidth="1"/>
    <col min="7" max="7" width="44.5546875" customWidth="1"/>
  </cols>
  <sheetData>
    <row r="1" spans="1:16383" ht="65.400000000000006" customHeight="1">
      <c r="A1" s="17"/>
      <c r="B1" s="17"/>
      <c r="C1" s="17"/>
      <c r="D1" s="17"/>
      <c r="E1" s="17"/>
    </row>
    <row r="2" spans="1:16383" s="1" customFormat="1" ht="37.200000000000003" customHeight="1">
      <c r="A2" s="25" t="s">
        <v>5</v>
      </c>
      <c r="B2" s="25"/>
      <c r="C2" s="25"/>
      <c r="D2" s="25"/>
      <c r="E2" s="25"/>
      <c r="F2" s="2"/>
      <c r="G2" s="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 s="22"/>
      <c r="XEY2" s="22"/>
      <c r="XEZ2" s="22"/>
      <c r="XFA2" s="22"/>
      <c r="XFB2" s="22"/>
      <c r="XFC2" s="22"/>
    </row>
    <row r="3" spans="1:16383" s="1" customFormat="1" ht="24" customHeight="1">
      <c r="A3" s="26"/>
      <c r="B3" s="26"/>
      <c r="C3" s="26"/>
      <c r="D3" s="26"/>
      <c r="E3" s="26"/>
    </row>
    <row r="4" spans="1:16383" s="1" customFormat="1" ht="24" customHeight="1">
      <c r="A4" s="4" t="s">
        <v>1</v>
      </c>
      <c r="B4" s="27"/>
      <c r="C4" s="27"/>
      <c r="D4" s="27"/>
      <c r="E4" s="27"/>
    </row>
    <row r="5" spans="1:16383" s="1" customFormat="1" ht="24" customHeight="1">
      <c r="A5" s="4" t="s">
        <v>0</v>
      </c>
      <c r="B5" s="27"/>
      <c r="C5" s="27"/>
      <c r="D5" s="27"/>
      <c r="E5" s="27"/>
      <c r="G5" s="12"/>
    </row>
    <row r="6" spans="1:16383" s="1" customFormat="1" ht="67.2" customHeight="1">
      <c r="A6" s="4" t="s">
        <v>9</v>
      </c>
      <c r="B6" s="4" t="s">
        <v>4</v>
      </c>
      <c r="C6" s="4" t="s">
        <v>8</v>
      </c>
      <c r="D6" s="4" t="s">
        <v>12</v>
      </c>
      <c r="E6" s="5" t="s">
        <v>7</v>
      </c>
      <c r="G6" s="14"/>
    </row>
    <row r="7" spans="1:16383" s="1" customFormat="1" ht="37.799999999999997" customHeight="1">
      <c r="A7" s="13" t="s">
        <v>10</v>
      </c>
      <c r="B7" s="7"/>
      <c r="C7" s="7"/>
      <c r="D7" s="7"/>
      <c r="E7" s="6"/>
      <c r="G7" s="14"/>
    </row>
    <row r="8" spans="1:16383" s="1" customFormat="1" ht="67.2" customHeight="1">
      <c r="A8" s="15" t="s">
        <v>6</v>
      </c>
      <c r="B8" s="8"/>
      <c r="C8" s="8"/>
      <c r="D8" s="8"/>
      <c r="E8" s="9"/>
      <c r="G8" s="14"/>
    </row>
    <row r="9" spans="1:16383" ht="52.2" customHeight="1">
      <c r="A9" s="15" t="s">
        <v>6</v>
      </c>
      <c r="B9" s="10"/>
      <c r="C9" s="10"/>
      <c r="D9" s="10"/>
      <c r="E9" s="11"/>
      <c r="G9" s="12"/>
    </row>
    <row r="10" spans="1:16383" ht="45" customHeight="1">
      <c r="A10" s="15" t="s">
        <v>6</v>
      </c>
      <c r="B10" s="11"/>
      <c r="C10" s="11"/>
      <c r="D10" s="11"/>
      <c r="E10" s="11"/>
    </row>
    <row r="11" spans="1:16383" ht="83.4" customHeight="1">
      <c r="A11" s="18" t="s">
        <v>11</v>
      </c>
      <c r="B11" s="19"/>
      <c r="C11" s="19"/>
      <c r="D11" s="20"/>
      <c r="E11" s="21"/>
    </row>
    <row r="12" spans="1:16383" s="1" customFormat="1" ht="52.8" customHeight="1">
      <c r="A12" s="23" t="s">
        <v>2</v>
      </c>
      <c r="B12" s="23"/>
      <c r="C12" s="24"/>
      <c r="D12" s="29"/>
      <c r="E12" s="29"/>
      <c r="F12" s="3"/>
    </row>
    <row r="13" spans="1:16383" s="1" customFormat="1" ht="42.6" customHeight="1">
      <c r="A13" s="23" t="s">
        <v>3</v>
      </c>
      <c r="B13" s="23"/>
      <c r="C13" s="24"/>
      <c r="D13" s="28"/>
      <c r="E13" s="28"/>
    </row>
    <row r="14" spans="1:16383" ht="24" customHeight="1"/>
    <row r="15" spans="1:16383" ht="104.4" customHeight="1">
      <c r="A15" s="16"/>
      <c r="B15" s="16"/>
      <c r="C15" s="16"/>
      <c r="D15" s="16"/>
    </row>
    <row r="16" spans="1:16383" ht="24" customHeight="1"/>
    <row r="17" ht="24" customHeight="1"/>
  </sheetData>
  <mergeCells count="16387">
    <mergeCell ref="XDR2"/>
    <mergeCell ref="XDS2"/>
    <mergeCell ref="XDT2"/>
    <mergeCell ref="XDU2"/>
    <mergeCell ref="XDV2"/>
    <mergeCell ref="XDM2"/>
    <mergeCell ref="XDN2"/>
    <mergeCell ref="XDO2"/>
    <mergeCell ref="XDP2"/>
    <mergeCell ref="XDQ2"/>
    <mergeCell ref="XDH2"/>
    <mergeCell ref="XDI2"/>
    <mergeCell ref="XDJ2"/>
    <mergeCell ref="XDK2"/>
    <mergeCell ref="XDL2"/>
    <mergeCell ref="XDC2"/>
    <mergeCell ref="XDD2"/>
    <mergeCell ref="XDE2"/>
    <mergeCell ref="XDF2"/>
    <mergeCell ref="XDG2"/>
    <mergeCell ref="XCX2"/>
    <mergeCell ref="XCY2"/>
    <mergeCell ref="XCZ2"/>
    <mergeCell ref="XDA2"/>
    <mergeCell ref="XDB2"/>
    <mergeCell ref="XCS2"/>
    <mergeCell ref="XCT2"/>
    <mergeCell ref="XCU2"/>
    <mergeCell ref="XCV2"/>
    <mergeCell ref="XFA2"/>
    <mergeCell ref="XFB2"/>
    <mergeCell ref="XFC2"/>
    <mergeCell ref="XEV2"/>
    <mergeCell ref="XEW2"/>
    <mergeCell ref="XEX2"/>
    <mergeCell ref="XEY2"/>
    <mergeCell ref="XEZ2"/>
    <mergeCell ref="XEQ2"/>
    <mergeCell ref="XER2"/>
    <mergeCell ref="XES2"/>
    <mergeCell ref="XET2"/>
    <mergeCell ref="XEU2"/>
    <mergeCell ref="XEL2"/>
    <mergeCell ref="XEM2"/>
    <mergeCell ref="XEN2"/>
    <mergeCell ref="XEO2"/>
    <mergeCell ref="XEP2"/>
    <mergeCell ref="XEG2"/>
    <mergeCell ref="XEH2"/>
    <mergeCell ref="XEI2"/>
    <mergeCell ref="XEJ2"/>
    <mergeCell ref="XEK2"/>
    <mergeCell ref="XEB2"/>
    <mergeCell ref="XEC2"/>
    <mergeCell ref="XED2"/>
    <mergeCell ref="XEE2"/>
    <mergeCell ref="XEF2"/>
    <mergeCell ref="XDW2"/>
    <mergeCell ref="XDX2"/>
    <mergeCell ref="XDY2"/>
    <mergeCell ref="XDZ2"/>
    <mergeCell ref="XEA2"/>
    <mergeCell ref="XCW2"/>
    <mergeCell ref="XCN2"/>
    <mergeCell ref="XCO2"/>
    <mergeCell ref="XCP2"/>
    <mergeCell ref="XCQ2"/>
    <mergeCell ref="XCR2"/>
    <mergeCell ref="XCI2"/>
    <mergeCell ref="XCJ2"/>
    <mergeCell ref="XCK2"/>
    <mergeCell ref="XCL2"/>
    <mergeCell ref="XCM2"/>
    <mergeCell ref="XCD2"/>
    <mergeCell ref="XCE2"/>
    <mergeCell ref="XCF2"/>
    <mergeCell ref="XCG2"/>
    <mergeCell ref="XCH2"/>
    <mergeCell ref="XBY2"/>
    <mergeCell ref="XBZ2"/>
    <mergeCell ref="XCA2"/>
    <mergeCell ref="XCB2"/>
    <mergeCell ref="XCC2"/>
    <mergeCell ref="XBT2"/>
    <mergeCell ref="XBU2"/>
    <mergeCell ref="XBV2"/>
    <mergeCell ref="XBW2"/>
    <mergeCell ref="XBX2"/>
    <mergeCell ref="XBO2"/>
    <mergeCell ref="XBP2"/>
    <mergeCell ref="XBQ2"/>
    <mergeCell ref="XBR2"/>
    <mergeCell ref="XBS2"/>
    <mergeCell ref="XBJ2"/>
    <mergeCell ref="XBK2"/>
    <mergeCell ref="XBL2"/>
    <mergeCell ref="XBM2"/>
    <mergeCell ref="XBN2"/>
    <mergeCell ref="XBE2"/>
    <mergeCell ref="XBF2"/>
    <mergeCell ref="XBG2"/>
    <mergeCell ref="XBH2"/>
    <mergeCell ref="XBI2"/>
    <mergeCell ref="XAZ2"/>
    <mergeCell ref="XBA2"/>
    <mergeCell ref="XBB2"/>
    <mergeCell ref="XBC2"/>
    <mergeCell ref="XBD2"/>
    <mergeCell ref="XAU2"/>
    <mergeCell ref="XAV2"/>
    <mergeCell ref="XAW2"/>
    <mergeCell ref="XAX2"/>
    <mergeCell ref="XAY2"/>
    <mergeCell ref="XAP2"/>
    <mergeCell ref="XAQ2"/>
    <mergeCell ref="XAR2"/>
    <mergeCell ref="XAS2"/>
    <mergeCell ref="XAT2"/>
    <mergeCell ref="XAK2"/>
    <mergeCell ref="XAL2"/>
    <mergeCell ref="XAM2"/>
    <mergeCell ref="XAN2"/>
    <mergeCell ref="XAO2"/>
    <mergeCell ref="XAF2"/>
    <mergeCell ref="XAG2"/>
    <mergeCell ref="XAH2"/>
    <mergeCell ref="XAI2"/>
    <mergeCell ref="XAJ2"/>
    <mergeCell ref="XAA2"/>
    <mergeCell ref="XAB2"/>
    <mergeCell ref="XAC2"/>
    <mergeCell ref="XAD2"/>
    <mergeCell ref="XAE2"/>
    <mergeCell ref="WZV2"/>
    <mergeCell ref="WZW2"/>
    <mergeCell ref="WZX2"/>
    <mergeCell ref="WZY2"/>
    <mergeCell ref="WZZ2"/>
    <mergeCell ref="WZQ2"/>
    <mergeCell ref="WZR2"/>
    <mergeCell ref="WZS2"/>
    <mergeCell ref="WZT2"/>
    <mergeCell ref="WZU2"/>
    <mergeCell ref="WZL2"/>
    <mergeCell ref="WZM2"/>
    <mergeCell ref="WZN2"/>
    <mergeCell ref="WZO2"/>
    <mergeCell ref="WZP2"/>
    <mergeCell ref="WZG2"/>
    <mergeCell ref="WZH2"/>
    <mergeCell ref="WZI2"/>
    <mergeCell ref="WZJ2"/>
    <mergeCell ref="WZK2"/>
    <mergeCell ref="WZB2"/>
    <mergeCell ref="WZC2"/>
    <mergeCell ref="WZD2"/>
    <mergeCell ref="WZE2"/>
    <mergeCell ref="WZF2"/>
    <mergeCell ref="WYW2"/>
    <mergeCell ref="WYX2"/>
    <mergeCell ref="WYY2"/>
    <mergeCell ref="WYZ2"/>
    <mergeCell ref="WZA2"/>
    <mergeCell ref="WYR2"/>
    <mergeCell ref="WYS2"/>
    <mergeCell ref="WYT2"/>
    <mergeCell ref="WYU2"/>
    <mergeCell ref="WYV2"/>
    <mergeCell ref="WYM2"/>
    <mergeCell ref="WYN2"/>
    <mergeCell ref="WYO2"/>
    <mergeCell ref="WYP2"/>
    <mergeCell ref="WYQ2"/>
    <mergeCell ref="WYH2"/>
    <mergeCell ref="WYI2"/>
    <mergeCell ref="WYJ2"/>
    <mergeCell ref="WYK2"/>
    <mergeCell ref="WYL2"/>
    <mergeCell ref="WYC2"/>
    <mergeCell ref="WYD2"/>
    <mergeCell ref="WYE2"/>
    <mergeCell ref="WYF2"/>
    <mergeCell ref="WYG2"/>
    <mergeCell ref="WXX2"/>
    <mergeCell ref="WXY2"/>
    <mergeCell ref="WXZ2"/>
    <mergeCell ref="WYA2"/>
    <mergeCell ref="WYB2"/>
    <mergeCell ref="WXS2"/>
    <mergeCell ref="WXT2"/>
    <mergeCell ref="WXU2"/>
    <mergeCell ref="WXV2"/>
    <mergeCell ref="WXW2"/>
    <mergeCell ref="WXN2"/>
    <mergeCell ref="WXO2"/>
    <mergeCell ref="WXP2"/>
    <mergeCell ref="WXQ2"/>
    <mergeCell ref="WXR2"/>
    <mergeCell ref="WXI2"/>
    <mergeCell ref="WXJ2"/>
    <mergeCell ref="WXK2"/>
    <mergeCell ref="WXL2"/>
    <mergeCell ref="WXM2"/>
    <mergeCell ref="WXD2"/>
    <mergeCell ref="WXE2"/>
    <mergeCell ref="WXF2"/>
    <mergeCell ref="WXG2"/>
    <mergeCell ref="WXH2"/>
    <mergeCell ref="WWY2"/>
    <mergeCell ref="WWZ2"/>
    <mergeCell ref="WXA2"/>
    <mergeCell ref="WXB2"/>
    <mergeCell ref="WXC2"/>
    <mergeCell ref="WWT2"/>
    <mergeCell ref="WWU2"/>
    <mergeCell ref="WWV2"/>
    <mergeCell ref="WWW2"/>
    <mergeCell ref="WWX2"/>
    <mergeCell ref="WWO2"/>
    <mergeCell ref="WWP2"/>
    <mergeCell ref="WWQ2"/>
    <mergeCell ref="WWR2"/>
    <mergeCell ref="WWS2"/>
    <mergeCell ref="WWJ2"/>
    <mergeCell ref="WWK2"/>
    <mergeCell ref="WWL2"/>
    <mergeCell ref="WWM2"/>
    <mergeCell ref="WWN2"/>
    <mergeCell ref="WWE2"/>
    <mergeCell ref="WWF2"/>
    <mergeCell ref="WWG2"/>
    <mergeCell ref="WWH2"/>
    <mergeCell ref="WWI2"/>
    <mergeCell ref="WVZ2"/>
    <mergeCell ref="WWA2"/>
    <mergeCell ref="WWB2"/>
    <mergeCell ref="WWC2"/>
    <mergeCell ref="WWD2"/>
    <mergeCell ref="WVU2"/>
    <mergeCell ref="WVV2"/>
    <mergeCell ref="WVW2"/>
    <mergeCell ref="WVX2"/>
    <mergeCell ref="WVY2"/>
    <mergeCell ref="WVP2"/>
    <mergeCell ref="WVQ2"/>
    <mergeCell ref="WVR2"/>
    <mergeCell ref="WVS2"/>
    <mergeCell ref="WVT2"/>
    <mergeCell ref="WVK2"/>
    <mergeCell ref="WVL2"/>
    <mergeCell ref="WVM2"/>
    <mergeCell ref="WVN2"/>
    <mergeCell ref="WVO2"/>
    <mergeCell ref="WVF2"/>
    <mergeCell ref="WVG2"/>
    <mergeCell ref="WVH2"/>
    <mergeCell ref="WVI2"/>
    <mergeCell ref="WVJ2"/>
    <mergeCell ref="WVA2"/>
    <mergeCell ref="WVB2"/>
    <mergeCell ref="WVC2"/>
    <mergeCell ref="WVD2"/>
    <mergeCell ref="WVE2"/>
    <mergeCell ref="WUV2"/>
    <mergeCell ref="WUW2"/>
    <mergeCell ref="WUX2"/>
    <mergeCell ref="WUY2"/>
    <mergeCell ref="WUZ2"/>
    <mergeCell ref="WUQ2"/>
    <mergeCell ref="WUR2"/>
    <mergeCell ref="WUS2"/>
    <mergeCell ref="WUT2"/>
    <mergeCell ref="WUU2"/>
    <mergeCell ref="WUL2"/>
    <mergeCell ref="WUM2"/>
    <mergeCell ref="WUN2"/>
    <mergeCell ref="WUO2"/>
    <mergeCell ref="WUP2"/>
    <mergeCell ref="WUG2"/>
    <mergeCell ref="WUH2"/>
    <mergeCell ref="WUI2"/>
    <mergeCell ref="WUJ2"/>
    <mergeCell ref="WUK2"/>
    <mergeCell ref="WUB2"/>
    <mergeCell ref="WUC2"/>
    <mergeCell ref="WUD2"/>
    <mergeCell ref="WUE2"/>
    <mergeCell ref="WUF2"/>
    <mergeCell ref="WTW2"/>
    <mergeCell ref="WTX2"/>
    <mergeCell ref="WTY2"/>
    <mergeCell ref="WTZ2"/>
    <mergeCell ref="WUA2"/>
    <mergeCell ref="WTR2"/>
    <mergeCell ref="WTS2"/>
    <mergeCell ref="WTT2"/>
    <mergeCell ref="WTU2"/>
    <mergeCell ref="WTV2"/>
    <mergeCell ref="WTM2"/>
    <mergeCell ref="WTN2"/>
    <mergeCell ref="WTO2"/>
    <mergeCell ref="WTP2"/>
    <mergeCell ref="WTQ2"/>
    <mergeCell ref="WTH2"/>
    <mergeCell ref="WTI2"/>
    <mergeCell ref="WTJ2"/>
    <mergeCell ref="WTK2"/>
    <mergeCell ref="WTL2"/>
    <mergeCell ref="WTC2"/>
    <mergeCell ref="WTD2"/>
    <mergeCell ref="WTE2"/>
    <mergeCell ref="WTF2"/>
    <mergeCell ref="WTG2"/>
    <mergeCell ref="WSX2"/>
    <mergeCell ref="WSY2"/>
    <mergeCell ref="WSZ2"/>
    <mergeCell ref="WTA2"/>
    <mergeCell ref="WTB2"/>
    <mergeCell ref="WSS2"/>
    <mergeCell ref="WST2"/>
    <mergeCell ref="WSU2"/>
    <mergeCell ref="WSV2"/>
    <mergeCell ref="WSW2"/>
    <mergeCell ref="WSN2"/>
    <mergeCell ref="WSO2"/>
    <mergeCell ref="WSP2"/>
    <mergeCell ref="WSQ2"/>
    <mergeCell ref="WSR2"/>
    <mergeCell ref="WSI2"/>
    <mergeCell ref="WSJ2"/>
    <mergeCell ref="WSK2"/>
    <mergeCell ref="WSL2"/>
    <mergeCell ref="WSM2"/>
    <mergeCell ref="WSD2"/>
    <mergeCell ref="WSE2"/>
    <mergeCell ref="WSF2"/>
    <mergeCell ref="WSG2"/>
    <mergeCell ref="WSH2"/>
    <mergeCell ref="WRY2"/>
    <mergeCell ref="WRZ2"/>
    <mergeCell ref="WSA2"/>
    <mergeCell ref="WSB2"/>
    <mergeCell ref="WSC2"/>
    <mergeCell ref="WRT2"/>
    <mergeCell ref="WRU2"/>
    <mergeCell ref="WRV2"/>
    <mergeCell ref="WRW2"/>
    <mergeCell ref="WRX2"/>
    <mergeCell ref="WRO2"/>
    <mergeCell ref="WRP2"/>
    <mergeCell ref="WRQ2"/>
    <mergeCell ref="WRR2"/>
    <mergeCell ref="WRS2"/>
    <mergeCell ref="WRJ2"/>
    <mergeCell ref="WRK2"/>
    <mergeCell ref="WRL2"/>
    <mergeCell ref="WRM2"/>
    <mergeCell ref="WRN2"/>
    <mergeCell ref="WRE2"/>
    <mergeCell ref="WRF2"/>
    <mergeCell ref="WRG2"/>
    <mergeCell ref="WRH2"/>
    <mergeCell ref="WRI2"/>
    <mergeCell ref="WQZ2"/>
    <mergeCell ref="WRA2"/>
    <mergeCell ref="WRB2"/>
    <mergeCell ref="WRC2"/>
    <mergeCell ref="WRD2"/>
    <mergeCell ref="WQU2"/>
    <mergeCell ref="WQV2"/>
    <mergeCell ref="WQW2"/>
    <mergeCell ref="WQX2"/>
    <mergeCell ref="WQY2"/>
    <mergeCell ref="WQP2"/>
    <mergeCell ref="WQQ2"/>
    <mergeCell ref="WQR2"/>
    <mergeCell ref="WQS2"/>
    <mergeCell ref="WQT2"/>
    <mergeCell ref="WQK2"/>
    <mergeCell ref="WQL2"/>
    <mergeCell ref="WQM2"/>
    <mergeCell ref="WQN2"/>
    <mergeCell ref="WQO2"/>
    <mergeCell ref="WQF2"/>
    <mergeCell ref="WQG2"/>
    <mergeCell ref="WQH2"/>
    <mergeCell ref="WQI2"/>
    <mergeCell ref="WQJ2"/>
    <mergeCell ref="WQA2"/>
    <mergeCell ref="WQB2"/>
    <mergeCell ref="WQC2"/>
    <mergeCell ref="WQD2"/>
    <mergeCell ref="WQE2"/>
    <mergeCell ref="WPV2"/>
    <mergeCell ref="WPW2"/>
    <mergeCell ref="WPX2"/>
    <mergeCell ref="WPY2"/>
    <mergeCell ref="WPZ2"/>
    <mergeCell ref="WPQ2"/>
    <mergeCell ref="WPR2"/>
    <mergeCell ref="WPS2"/>
    <mergeCell ref="WPT2"/>
    <mergeCell ref="WPU2"/>
    <mergeCell ref="WPL2"/>
    <mergeCell ref="WPM2"/>
    <mergeCell ref="WPN2"/>
    <mergeCell ref="WPO2"/>
    <mergeCell ref="WPP2"/>
    <mergeCell ref="WPG2"/>
    <mergeCell ref="WPH2"/>
    <mergeCell ref="WPI2"/>
    <mergeCell ref="WPJ2"/>
    <mergeCell ref="WPK2"/>
    <mergeCell ref="WPB2"/>
    <mergeCell ref="WPC2"/>
    <mergeCell ref="WPD2"/>
    <mergeCell ref="WPE2"/>
    <mergeCell ref="WPF2"/>
    <mergeCell ref="WOW2"/>
    <mergeCell ref="WOX2"/>
    <mergeCell ref="WOY2"/>
    <mergeCell ref="WOZ2"/>
    <mergeCell ref="WPA2"/>
    <mergeCell ref="WOR2"/>
    <mergeCell ref="WOS2"/>
    <mergeCell ref="WOT2"/>
    <mergeCell ref="WOU2"/>
    <mergeCell ref="WOV2"/>
    <mergeCell ref="WOM2"/>
    <mergeCell ref="WON2"/>
    <mergeCell ref="WOO2"/>
    <mergeCell ref="WOP2"/>
    <mergeCell ref="WOQ2"/>
    <mergeCell ref="WOH2"/>
    <mergeCell ref="WOI2"/>
    <mergeCell ref="WOJ2"/>
    <mergeCell ref="WOK2"/>
    <mergeCell ref="WOL2"/>
    <mergeCell ref="WOC2"/>
    <mergeCell ref="WOD2"/>
    <mergeCell ref="WOE2"/>
    <mergeCell ref="WOF2"/>
    <mergeCell ref="WOG2"/>
    <mergeCell ref="WNX2"/>
    <mergeCell ref="WNY2"/>
    <mergeCell ref="WNZ2"/>
    <mergeCell ref="WOA2"/>
    <mergeCell ref="WOB2"/>
    <mergeCell ref="WNS2"/>
    <mergeCell ref="WNT2"/>
    <mergeCell ref="WNU2"/>
    <mergeCell ref="WNV2"/>
    <mergeCell ref="WNW2"/>
    <mergeCell ref="WNN2"/>
    <mergeCell ref="WNO2"/>
    <mergeCell ref="WNP2"/>
    <mergeCell ref="WNQ2"/>
    <mergeCell ref="WNR2"/>
    <mergeCell ref="WNI2"/>
    <mergeCell ref="WNJ2"/>
    <mergeCell ref="WNK2"/>
    <mergeCell ref="WNL2"/>
    <mergeCell ref="WNM2"/>
    <mergeCell ref="WND2"/>
    <mergeCell ref="WNE2"/>
    <mergeCell ref="WNF2"/>
    <mergeCell ref="WNG2"/>
    <mergeCell ref="WNH2"/>
    <mergeCell ref="WMY2"/>
    <mergeCell ref="WMZ2"/>
    <mergeCell ref="WNA2"/>
    <mergeCell ref="WNB2"/>
    <mergeCell ref="WNC2"/>
    <mergeCell ref="WMT2"/>
    <mergeCell ref="WMU2"/>
    <mergeCell ref="WMV2"/>
    <mergeCell ref="WMW2"/>
    <mergeCell ref="WMX2"/>
    <mergeCell ref="WMO2"/>
    <mergeCell ref="WMP2"/>
    <mergeCell ref="WMQ2"/>
    <mergeCell ref="WMR2"/>
    <mergeCell ref="WMS2"/>
    <mergeCell ref="WMJ2"/>
    <mergeCell ref="WMK2"/>
    <mergeCell ref="WML2"/>
    <mergeCell ref="WMM2"/>
    <mergeCell ref="WMN2"/>
    <mergeCell ref="WME2"/>
    <mergeCell ref="WMF2"/>
    <mergeCell ref="WMG2"/>
    <mergeCell ref="WMH2"/>
    <mergeCell ref="WMI2"/>
    <mergeCell ref="WLZ2"/>
    <mergeCell ref="WMA2"/>
    <mergeCell ref="WMB2"/>
    <mergeCell ref="WMC2"/>
    <mergeCell ref="WMD2"/>
    <mergeCell ref="WLU2"/>
    <mergeCell ref="WLV2"/>
    <mergeCell ref="WLW2"/>
    <mergeCell ref="WLX2"/>
    <mergeCell ref="WLY2"/>
    <mergeCell ref="WLP2"/>
    <mergeCell ref="WLQ2"/>
    <mergeCell ref="WLR2"/>
    <mergeCell ref="WLS2"/>
    <mergeCell ref="WLT2"/>
    <mergeCell ref="WLK2"/>
    <mergeCell ref="WLL2"/>
    <mergeCell ref="WLM2"/>
    <mergeCell ref="WLN2"/>
    <mergeCell ref="WLO2"/>
    <mergeCell ref="WLF2"/>
    <mergeCell ref="WLG2"/>
    <mergeCell ref="WLH2"/>
    <mergeCell ref="WLI2"/>
    <mergeCell ref="WLJ2"/>
    <mergeCell ref="WLA2"/>
    <mergeCell ref="WLB2"/>
    <mergeCell ref="WLC2"/>
    <mergeCell ref="WLD2"/>
    <mergeCell ref="WLE2"/>
    <mergeCell ref="WKV2"/>
    <mergeCell ref="WKW2"/>
    <mergeCell ref="WKX2"/>
    <mergeCell ref="WKY2"/>
    <mergeCell ref="WKZ2"/>
    <mergeCell ref="WKQ2"/>
    <mergeCell ref="WKR2"/>
    <mergeCell ref="WKS2"/>
    <mergeCell ref="WKT2"/>
    <mergeCell ref="WKU2"/>
    <mergeCell ref="WKL2"/>
    <mergeCell ref="WKM2"/>
    <mergeCell ref="WKN2"/>
    <mergeCell ref="WKO2"/>
    <mergeCell ref="WKP2"/>
    <mergeCell ref="WKG2"/>
    <mergeCell ref="WKH2"/>
    <mergeCell ref="WKI2"/>
    <mergeCell ref="WKJ2"/>
    <mergeCell ref="WKK2"/>
    <mergeCell ref="WKB2"/>
    <mergeCell ref="WKC2"/>
    <mergeCell ref="WKD2"/>
    <mergeCell ref="WKE2"/>
    <mergeCell ref="WKF2"/>
    <mergeCell ref="WJW2"/>
    <mergeCell ref="WJX2"/>
    <mergeCell ref="WJY2"/>
    <mergeCell ref="WJZ2"/>
    <mergeCell ref="WKA2"/>
    <mergeCell ref="WJR2"/>
    <mergeCell ref="WJS2"/>
    <mergeCell ref="WJT2"/>
    <mergeCell ref="WJU2"/>
    <mergeCell ref="WJV2"/>
    <mergeCell ref="WJM2"/>
    <mergeCell ref="WJN2"/>
    <mergeCell ref="WJO2"/>
    <mergeCell ref="WJP2"/>
    <mergeCell ref="WJQ2"/>
    <mergeCell ref="WJH2"/>
    <mergeCell ref="WJI2"/>
    <mergeCell ref="WJJ2"/>
    <mergeCell ref="WJK2"/>
    <mergeCell ref="WJL2"/>
    <mergeCell ref="WJC2"/>
    <mergeCell ref="WJD2"/>
    <mergeCell ref="WJE2"/>
    <mergeCell ref="WJF2"/>
    <mergeCell ref="WJG2"/>
    <mergeCell ref="WIX2"/>
    <mergeCell ref="WIY2"/>
    <mergeCell ref="WIZ2"/>
    <mergeCell ref="WJA2"/>
    <mergeCell ref="WJB2"/>
    <mergeCell ref="WIS2"/>
    <mergeCell ref="WIT2"/>
    <mergeCell ref="WIU2"/>
    <mergeCell ref="WIV2"/>
    <mergeCell ref="WIW2"/>
    <mergeCell ref="WIN2"/>
    <mergeCell ref="WIO2"/>
    <mergeCell ref="WIP2"/>
    <mergeCell ref="WIQ2"/>
    <mergeCell ref="WIR2"/>
    <mergeCell ref="WII2"/>
    <mergeCell ref="WIJ2"/>
    <mergeCell ref="WIK2"/>
    <mergeCell ref="WIL2"/>
    <mergeCell ref="WIM2"/>
    <mergeCell ref="WID2"/>
    <mergeCell ref="WIE2"/>
    <mergeCell ref="WIF2"/>
    <mergeCell ref="WIG2"/>
    <mergeCell ref="WIH2"/>
    <mergeCell ref="WHY2"/>
    <mergeCell ref="WHZ2"/>
    <mergeCell ref="WIA2"/>
    <mergeCell ref="WIB2"/>
    <mergeCell ref="WIC2"/>
    <mergeCell ref="WHT2"/>
    <mergeCell ref="WHU2"/>
    <mergeCell ref="WHV2"/>
    <mergeCell ref="WHW2"/>
    <mergeCell ref="WHX2"/>
    <mergeCell ref="WHO2"/>
    <mergeCell ref="WHP2"/>
    <mergeCell ref="WHQ2"/>
    <mergeCell ref="WHR2"/>
    <mergeCell ref="WHS2"/>
    <mergeCell ref="WHJ2"/>
    <mergeCell ref="WHK2"/>
    <mergeCell ref="WHL2"/>
    <mergeCell ref="WHM2"/>
    <mergeCell ref="WHN2"/>
    <mergeCell ref="WHE2"/>
    <mergeCell ref="WHF2"/>
    <mergeCell ref="WHG2"/>
    <mergeCell ref="WHH2"/>
    <mergeCell ref="WHI2"/>
    <mergeCell ref="WGZ2"/>
    <mergeCell ref="WHA2"/>
    <mergeCell ref="WHB2"/>
    <mergeCell ref="WHC2"/>
    <mergeCell ref="WHD2"/>
    <mergeCell ref="WGU2"/>
    <mergeCell ref="WGV2"/>
    <mergeCell ref="WGW2"/>
    <mergeCell ref="WGX2"/>
    <mergeCell ref="WGY2"/>
    <mergeCell ref="WGP2"/>
    <mergeCell ref="WGQ2"/>
    <mergeCell ref="WGR2"/>
    <mergeCell ref="WGS2"/>
    <mergeCell ref="WGT2"/>
    <mergeCell ref="WGK2"/>
    <mergeCell ref="WGL2"/>
    <mergeCell ref="WGM2"/>
    <mergeCell ref="WGN2"/>
    <mergeCell ref="WGO2"/>
    <mergeCell ref="WGF2"/>
    <mergeCell ref="WGG2"/>
    <mergeCell ref="WGH2"/>
    <mergeCell ref="WGI2"/>
    <mergeCell ref="WGJ2"/>
    <mergeCell ref="WGA2"/>
    <mergeCell ref="WGB2"/>
    <mergeCell ref="WGC2"/>
    <mergeCell ref="WGD2"/>
    <mergeCell ref="WGE2"/>
    <mergeCell ref="WFV2"/>
    <mergeCell ref="WFW2"/>
    <mergeCell ref="WFX2"/>
    <mergeCell ref="WFY2"/>
    <mergeCell ref="WFZ2"/>
    <mergeCell ref="WFQ2"/>
    <mergeCell ref="WFR2"/>
    <mergeCell ref="WFS2"/>
    <mergeCell ref="WFT2"/>
    <mergeCell ref="WFU2"/>
    <mergeCell ref="WFL2"/>
    <mergeCell ref="WFM2"/>
    <mergeCell ref="WFN2"/>
    <mergeCell ref="WFO2"/>
    <mergeCell ref="WFP2"/>
    <mergeCell ref="WFG2"/>
    <mergeCell ref="WFH2"/>
    <mergeCell ref="WFI2"/>
    <mergeCell ref="WFJ2"/>
    <mergeCell ref="WFK2"/>
    <mergeCell ref="WFB2"/>
    <mergeCell ref="WFC2"/>
    <mergeCell ref="WFD2"/>
    <mergeCell ref="WFE2"/>
    <mergeCell ref="WFF2"/>
    <mergeCell ref="WEW2"/>
    <mergeCell ref="WEX2"/>
    <mergeCell ref="WEY2"/>
    <mergeCell ref="WEZ2"/>
    <mergeCell ref="WFA2"/>
    <mergeCell ref="WER2"/>
    <mergeCell ref="WES2"/>
    <mergeCell ref="WET2"/>
    <mergeCell ref="WEU2"/>
    <mergeCell ref="WEV2"/>
    <mergeCell ref="WEM2"/>
    <mergeCell ref="WEN2"/>
    <mergeCell ref="WEO2"/>
    <mergeCell ref="WEP2"/>
    <mergeCell ref="WEQ2"/>
    <mergeCell ref="WEH2"/>
    <mergeCell ref="WEI2"/>
    <mergeCell ref="WEJ2"/>
    <mergeCell ref="WEK2"/>
    <mergeCell ref="WEL2"/>
    <mergeCell ref="WEC2"/>
    <mergeCell ref="WED2"/>
    <mergeCell ref="WEE2"/>
    <mergeCell ref="WEF2"/>
    <mergeCell ref="WEG2"/>
    <mergeCell ref="WDX2"/>
    <mergeCell ref="WDY2"/>
    <mergeCell ref="WDZ2"/>
    <mergeCell ref="WEA2"/>
    <mergeCell ref="WEB2"/>
    <mergeCell ref="WDS2"/>
    <mergeCell ref="WDT2"/>
    <mergeCell ref="WDU2"/>
    <mergeCell ref="WDV2"/>
    <mergeCell ref="WDW2"/>
    <mergeCell ref="WDN2"/>
    <mergeCell ref="WDO2"/>
    <mergeCell ref="WDP2"/>
    <mergeCell ref="WDQ2"/>
    <mergeCell ref="WDR2"/>
    <mergeCell ref="WDI2"/>
    <mergeCell ref="WDJ2"/>
    <mergeCell ref="WDK2"/>
    <mergeCell ref="WDL2"/>
    <mergeCell ref="WDM2"/>
    <mergeCell ref="WDD2"/>
    <mergeCell ref="WDE2"/>
    <mergeCell ref="WDF2"/>
    <mergeCell ref="WDG2"/>
    <mergeCell ref="WDH2"/>
    <mergeCell ref="WCY2"/>
    <mergeCell ref="WCZ2"/>
    <mergeCell ref="WDA2"/>
    <mergeCell ref="WDB2"/>
    <mergeCell ref="WDC2"/>
    <mergeCell ref="WCT2"/>
    <mergeCell ref="WCU2"/>
    <mergeCell ref="WCV2"/>
    <mergeCell ref="WCW2"/>
    <mergeCell ref="WCX2"/>
    <mergeCell ref="WCO2"/>
    <mergeCell ref="WCP2"/>
    <mergeCell ref="WCQ2"/>
    <mergeCell ref="WCR2"/>
    <mergeCell ref="WCS2"/>
    <mergeCell ref="WCJ2"/>
    <mergeCell ref="WCK2"/>
    <mergeCell ref="WCL2"/>
    <mergeCell ref="WCM2"/>
    <mergeCell ref="WCN2"/>
    <mergeCell ref="WCE2"/>
    <mergeCell ref="WCF2"/>
    <mergeCell ref="WCG2"/>
    <mergeCell ref="WCH2"/>
    <mergeCell ref="WCI2"/>
    <mergeCell ref="WBZ2"/>
    <mergeCell ref="WCA2"/>
    <mergeCell ref="WCB2"/>
    <mergeCell ref="WCC2"/>
    <mergeCell ref="WCD2"/>
    <mergeCell ref="WBU2"/>
    <mergeCell ref="WBV2"/>
    <mergeCell ref="WBW2"/>
    <mergeCell ref="WBX2"/>
    <mergeCell ref="WBY2"/>
    <mergeCell ref="WBP2"/>
    <mergeCell ref="WBQ2"/>
    <mergeCell ref="WBR2"/>
    <mergeCell ref="WBS2"/>
    <mergeCell ref="WBT2"/>
    <mergeCell ref="WBK2"/>
    <mergeCell ref="WBL2"/>
    <mergeCell ref="WBM2"/>
    <mergeCell ref="WBN2"/>
    <mergeCell ref="WBO2"/>
    <mergeCell ref="WBF2"/>
    <mergeCell ref="WBG2"/>
    <mergeCell ref="WBH2"/>
    <mergeCell ref="WBI2"/>
    <mergeCell ref="WBJ2"/>
    <mergeCell ref="WBA2"/>
    <mergeCell ref="WBB2"/>
    <mergeCell ref="WBC2"/>
    <mergeCell ref="WBD2"/>
    <mergeCell ref="WBE2"/>
    <mergeCell ref="WAV2"/>
    <mergeCell ref="WAW2"/>
    <mergeCell ref="WAX2"/>
    <mergeCell ref="WAY2"/>
    <mergeCell ref="WAZ2"/>
    <mergeCell ref="WAQ2"/>
    <mergeCell ref="WAR2"/>
    <mergeCell ref="WAS2"/>
    <mergeCell ref="WAT2"/>
    <mergeCell ref="WAU2"/>
    <mergeCell ref="WAL2"/>
    <mergeCell ref="WAM2"/>
    <mergeCell ref="WAN2"/>
    <mergeCell ref="WAO2"/>
    <mergeCell ref="WAP2"/>
    <mergeCell ref="WAG2"/>
    <mergeCell ref="WAH2"/>
    <mergeCell ref="WAI2"/>
    <mergeCell ref="WAJ2"/>
    <mergeCell ref="WAK2"/>
    <mergeCell ref="WAB2"/>
    <mergeCell ref="WAC2"/>
    <mergeCell ref="WAD2"/>
    <mergeCell ref="WAE2"/>
    <mergeCell ref="WAF2"/>
    <mergeCell ref="VZW2"/>
    <mergeCell ref="VZX2"/>
    <mergeCell ref="VZY2"/>
    <mergeCell ref="VZZ2"/>
    <mergeCell ref="WAA2"/>
    <mergeCell ref="VZR2"/>
    <mergeCell ref="VZS2"/>
    <mergeCell ref="VZT2"/>
    <mergeCell ref="VZU2"/>
    <mergeCell ref="VZV2"/>
    <mergeCell ref="VZM2"/>
    <mergeCell ref="VZN2"/>
    <mergeCell ref="VZO2"/>
    <mergeCell ref="VZP2"/>
    <mergeCell ref="VZQ2"/>
    <mergeCell ref="VZH2"/>
    <mergeCell ref="VZI2"/>
    <mergeCell ref="VZJ2"/>
    <mergeCell ref="VZK2"/>
    <mergeCell ref="VZL2"/>
    <mergeCell ref="VZC2"/>
    <mergeCell ref="VZD2"/>
    <mergeCell ref="VZE2"/>
    <mergeCell ref="VZF2"/>
    <mergeCell ref="VZG2"/>
    <mergeCell ref="VYX2"/>
    <mergeCell ref="VYY2"/>
    <mergeCell ref="VYZ2"/>
    <mergeCell ref="VZA2"/>
    <mergeCell ref="VZB2"/>
    <mergeCell ref="VYS2"/>
    <mergeCell ref="VYT2"/>
    <mergeCell ref="VYU2"/>
    <mergeCell ref="VYV2"/>
    <mergeCell ref="VYW2"/>
    <mergeCell ref="VYN2"/>
    <mergeCell ref="VYO2"/>
    <mergeCell ref="VYP2"/>
    <mergeCell ref="VYQ2"/>
    <mergeCell ref="VYR2"/>
    <mergeCell ref="VYI2"/>
    <mergeCell ref="VYJ2"/>
    <mergeCell ref="VYK2"/>
    <mergeCell ref="VYL2"/>
    <mergeCell ref="VYM2"/>
    <mergeCell ref="VYD2"/>
    <mergeCell ref="VYE2"/>
    <mergeCell ref="VYF2"/>
    <mergeCell ref="VYG2"/>
    <mergeCell ref="VYH2"/>
    <mergeCell ref="VXY2"/>
    <mergeCell ref="VXZ2"/>
    <mergeCell ref="VYA2"/>
    <mergeCell ref="VYB2"/>
    <mergeCell ref="VYC2"/>
    <mergeCell ref="VXT2"/>
    <mergeCell ref="VXU2"/>
    <mergeCell ref="VXV2"/>
    <mergeCell ref="VXW2"/>
    <mergeCell ref="VXX2"/>
    <mergeCell ref="VXO2"/>
    <mergeCell ref="VXP2"/>
    <mergeCell ref="VXQ2"/>
    <mergeCell ref="VXR2"/>
    <mergeCell ref="VXS2"/>
    <mergeCell ref="VXJ2"/>
    <mergeCell ref="VXK2"/>
    <mergeCell ref="VXL2"/>
    <mergeCell ref="VXM2"/>
    <mergeCell ref="VXN2"/>
    <mergeCell ref="VXE2"/>
    <mergeCell ref="VXF2"/>
    <mergeCell ref="VXG2"/>
    <mergeCell ref="VXH2"/>
    <mergeCell ref="VXI2"/>
    <mergeCell ref="VWZ2"/>
    <mergeCell ref="VXA2"/>
    <mergeCell ref="VXB2"/>
    <mergeCell ref="VXC2"/>
    <mergeCell ref="VXD2"/>
    <mergeCell ref="VWU2"/>
    <mergeCell ref="VWV2"/>
    <mergeCell ref="VWW2"/>
    <mergeCell ref="VWX2"/>
    <mergeCell ref="VWY2"/>
    <mergeCell ref="VWP2"/>
    <mergeCell ref="VWQ2"/>
    <mergeCell ref="VWR2"/>
    <mergeCell ref="VWS2"/>
    <mergeCell ref="VWT2"/>
    <mergeCell ref="VWK2"/>
    <mergeCell ref="VWL2"/>
    <mergeCell ref="VWM2"/>
    <mergeCell ref="VWN2"/>
    <mergeCell ref="VWO2"/>
    <mergeCell ref="VWF2"/>
    <mergeCell ref="VWG2"/>
    <mergeCell ref="VWH2"/>
    <mergeCell ref="VWI2"/>
    <mergeCell ref="VWJ2"/>
    <mergeCell ref="VWA2"/>
    <mergeCell ref="VWB2"/>
    <mergeCell ref="VWC2"/>
    <mergeCell ref="VWD2"/>
    <mergeCell ref="VWE2"/>
    <mergeCell ref="VVV2"/>
    <mergeCell ref="VVW2"/>
    <mergeCell ref="VVX2"/>
    <mergeCell ref="VVY2"/>
    <mergeCell ref="VVZ2"/>
    <mergeCell ref="VVQ2"/>
    <mergeCell ref="VVR2"/>
    <mergeCell ref="VVS2"/>
    <mergeCell ref="VVT2"/>
    <mergeCell ref="VVU2"/>
    <mergeCell ref="VVL2"/>
    <mergeCell ref="VVM2"/>
    <mergeCell ref="VVN2"/>
    <mergeCell ref="VVO2"/>
    <mergeCell ref="VVP2"/>
    <mergeCell ref="VVG2"/>
    <mergeCell ref="VVH2"/>
    <mergeCell ref="VVI2"/>
    <mergeCell ref="VVJ2"/>
    <mergeCell ref="VVK2"/>
    <mergeCell ref="VVB2"/>
    <mergeCell ref="VVC2"/>
    <mergeCell ref="VVD2"/>
    <mergeCell ref="VVE2"/>
    <mergeCell ref="VVF2"/>
    <mergeCell ref="VUW2"/>
    <mergeCell ref="VUX2"/>
    <mergeCell ref="VUY2"/>
    <mergeCell ref="VUZ2"/>
    <mergeCell ref="VVA2"/>
    <mergeCell ref="VUR2"/>
    <mergeCell ref="VUS2"/>
    <mergeCell ref="VUT2"/>
    <mergeCell ref="VUU2"/>
    <mergeCell ref="VUV2"/>
    <mergeCell ref="VUM2"/>
    <mergeCell ref="VUN2"/>
    <mergeCell ref="VUO2"/>
    <mergeCell ref="VUP2"/>
    <mergeCell ref="VUQ2"/>
    <mergeCell ref="VUH2"/>
    <mergeCell ref="VUI2"/>
    <mergeCell ref="VUJ2"/>
    <mergeCell ref="VUK2"/>
    <mergeCell ref="VUL2"/>
    <mergeCell ref="VUC2"/>
    <mergeCell ref="VUD2"/>
    <mergeCell ref="VUE2"/>
    <mergeCell ref="VUF2"/>
    <mergeCell ref="VUG2"/>
    <mergeCell ref="VTX2"/>
    <mergeCell ref="VTY2"/>
    <mergeCell ref="VTZ2"/>
    <mergeCell ref="VUA2"/>
    <mergeCell ref="VUB2"/>
    <mergeCell ref="VTS2"/>
    <mergeCell ref="VTT2"/>
    <mergeCell ref="VTU2"/>
    <mergeCell ref="VTV2"/>
    <mergeCell ref="VTW2"/>
    <mergeCell ref="VTN2"/>
    <mergeCell ref="VTO2"/>
    <mergeCell ref="VTP2"/>
    <mergeCell ref="VTQ2"/>
    <mergeCell ref="VTR2"/>
    <mergeCell ref="VTI2"/>
    <mergeCell ref="VTJ2"/>
    <mergeCell ref="VTK2"/>
    <mergeCell ref="VTL2"/>
    <mergeCell ref="VTM2"/>
    <mergeCell ref="VTD2"/>
    <mergeCell ref="VTE2"/>
    <mergeCell ref="VTF2"/>
    <mergeCell ref="VTG2"/>
    <mergeCell ref="VTH2"/>
    <mergeCell ref="VSY2"/>
    <mergeCell ref="VSZ2"/>
    <mergeCell ref="VTA2"/>
    <mergeCell ref="VTB2"/>
    <mergeCell ref="VTC2"/>
    <mergeCell ref="VST2"/>
    <mergeCell ref="VSU2"/>
    <mergeCell ref="VSV2"/>
    <mergeCell ref="VSW2"/>
    <mergeCell ref="VSX2"/>
    <mergeCell ref="VSO2"/>
    <mergeCell ref="VSP2"/>
    <mergeCell ref="VSQ2"/>
    <mergeCell ref="VSR2"/>
    <mergeCell ref="VSS2"/>
    <mergeCell ref="VSJ2"/>
    <mergeCell ref="VSK2"/>
    <mergeCell ref="VSL2"/>
    <mergeCell ref="VSM2"/>
    <mergeCell ref="VSN2"/>
    <mergeCell ref="VSE2"/>
    <mergeCell ref="VSF2"/>
    <mergeCell ref="VSG2"/>
    <mergeCell ref="VSH2"/>
    <mergeCell ref="VSI2"/>
    <mergeCell ref="VRZ2"/>
    <mergeCell ref="VSA2"/>
    <mergeCell ref="VSB2"/>
    <mergeCell ref="VSC2"/>
    <mergeCell ref="VSD2"/>
    <mergeCell ref="VRU2"/>
    <mergeCell ref="VRV2"/>
    <mergeCell ref="VRW2"/>
    <mergeCell ref="VRX2"/>
    <mergeCell ref="VRY2"/>
    <mergeCell ref="VRP2"/>
    <mergeCell ref="VRQ2"/>
    <mergeCell ref="VRR2"/>
    <mergeCell ref="VRS2"/>
    <mergeCell ref="VRT2"/>
    <mergeCell ref="VRK2"/>
    <mergeCell ref="VRL2"/>
    <mergeCell ref="VRM2"/>
    <mergeCell ref="VRN2"/>
    <mergeCell ref="VRO2"/>
    <mergeCell ref="VRF2"/>
    <mergeCell ref="VRG2"/>
    <mergeCell ref="VRH2"/>
    <mergeCell ref="VRI2"/>
    <mergeCell ref="VRJ2"/>
    <mergeCell ref="VRA2"/>
    <mergeCell ref="VRB2"/>
    <mergeCell ref="VRC2"/>
    <mergeCell ref="VRD2"/>
    <mergeCell ref="VRE2"/>
    <mergeCell ref="VQV2"/>
    <mergeCell ref="VQW2"/>
    <mergeCell ref="VQX2"/>
    <mergeCell ref="VQY2"/>
    <mergeCell ref="VQZ2"/>
    <mergeCell ref="VQQ2"/>
    <mergeCell ref="VQR2"/>
    <mergeCell ref="VQS2"/>
    <mergeCell ref="VQT2"/>
    <mergeCell ref="VQU2"/>
    <mergeCell ref="VQL2"/>
    <mergeCell ref="VQM2"/>
    <mergeCell ref="VQN2"/>
    <mergeCell ref="VQO2"/>
    <mergeCell ref="VQP2"/>
    <mergeCell ref="VQG2"/>
    <mergeCell ref="VQH2"/>
    <mergeCell ref="VQI2"/>
    <mergeCell ref="VQJ2"/>
    <mergeCell ref="VQK2"/>
    <mergeCell ref="VQB2"/>
    <mergeCell ref="VQC2"/>
    <mergeCell ref="VQD2"/>
    <mergeCell ref="VQE2"/>
    <mergeCell ref="VQF2"/>
    <mergeCell ref="VPW2"/>
    <mergeCell ref="VPX2"/>
    <mergeCell ref="VPY2"/>
    <mergeCell ref="VPZ2"/>
    <mergeCell ref="VQA2"/>
    <mergeCell ref="VPR2"/>
    <mergeCell ref="VPS2"/>
    <mergeCell ref="VPT2"/>
    <mergeCell ref="VPU2"/>
    <mergeCell ref="VPV2"/>
    <mergeCell ref="VPM2"/>
    <mergeCell ref="VPN2"/>
    <mergeCell ref="VPO2"/>
    <mergeCell ref="VPP2"/>
    <mergeCell ref="VPQ2"/>
    <mergeCell ref="VPH2"/>
    <mergeCell ref="VPI2"/>
    <mergeCell ref="VPJ2"/>
    <mergeCell ref="VPK2"/>
    <mergeCell ref="VPL2"/>
    <mergeCell ref="VPC2"/>
    <mergeCell ref="VPD2"/>
    <mergeCell ref="VPE2"/>
    <mergeCell ref="VPF2"/>
    <mergeCell ref="VPG2"/>
    <mergeCell ref="VOX2"/>
    <mergeCell ref="VOY2"/>
    <mergeCell ref="VOZ2"/>
    <mergeCell ref="VPA2"/>
    <mergeCell ref="VPB2"/>
    <mergeCell ref="VOS2"/>
    <mergeCell ref="VOT2"/>
    <mergeCell ref="VOU2"/>
    <mergeCell ref="VOV2"/>
    <mergeCell ref="VOW2"/>
    <mergeCell ref="VON2"/>
    <mergeCell ref="VOO2"/>
    <mergeCell ref="VOP2"/>
    <mergeCell ref="VOQ2"/>
    <mergeCell ref="VOR2"/>
    <mergeCell ref="VOI2"/>
    <mergeCell ref="VOJ2"/>
    <mergeCell ref="VOK2"/>
    <mergeCell ref="VOL2"/>
    <mergeCell ref="VOM2"/>
    <mergeCell ref="VOD2"/>
    <mergeCell ref="VOE2"/>
    <mergeCell ref="VOF2"/>
    <mergeCell ref="VOG2"/>
    <mergeCell ref="VOH2"/>
    <mergeCell ref="VNY2"/>
    <mergeCell ref="VNZ2"/>
    <mergeCell ref="VOA2"/>
    <mergeCell ref="VOB2"/>
    <mergeCell ref="VOC2"/>
    <mergeCell ref="VNT2"/>
    <mergeCell ref="VNU2"/>
    <mergeCell ref="VNV2"/>
    <mergeCell ref="VNW2"/>
    <mergeCell ref="VNX2"/>
    <mergeCell ref="VNO2"/>
    <mergeCell ref="VNP2"/>
    <mergeCell ref="VNQ2"/>
    <mergeCell ref="VNR2"/>
    <mergeCell ref="VNS2"/>
    <mergeCell ref="VNJ2"/>
    <mergeCell ref="VNK2"/>
    <mergeCell ref="VNL2"/>
    <mergeCell ref="VNM2"/>
    <mergeCell ref="VNN2"/>
    <mergeCell ref="VNE2"/>
    <mergeCell ref="VNF2"/>
    <mergeCell ref="VNG2"/>
    <mergeCell ref="VNH2"/>
    <mergeCell ref="VNI2"/>
    <mergeCell ref="VMZ2"/>
    <mergeCell ref="VNA2"/>
    <mergeCell ref="VNB2"/>
    <mergeCell ref="VNC2"/>
    <mergeCell ref="VND2"/>
    <mergeCell ref="VMU2"/>
    <mergeCell ref="VMV2"/>
    <mergeCell ref="VMW2"/>
    <mergeCell ref="VMX2"/>
    <mergeCell ref="VMY2"/>
    <mergeCell ref="VMP2"/>
    <mergeCell ref="VMQ2"/>
    <mergeCell ref="VMR2"/>
    <mergeCell ref="VMS2"/>
    <mergeCell ref="VMT2"/>
    <mergeCell ref="VMK2"/>
    <mergeCell ref="VML2"/>
    <mergeCell ref="VMM2"/>
    <mergeCell ref="VMN2"/>
    <mergeCell ref="VMO2"/>
    <mergeCell ref="VMF2"/>
    <mergeCell ref="VMG2"/>
    <mergeCell ref="VMH2"/>
    <mergeCell ref="VMI2"/>
    <mergeCell ref="VMJ2"/>
    <mergeCell ref="VMA2"/>
    <mergeCell ref="VMB2"/>
    <mergeCell ref="VMC2"/>
    <mergeCell ref="VMD2"/>
    <mergeCell ref="VME2"/>
    <mergeCell ref="VLV2"/>
    <mergeCell ref="VLW2"/>
    <mergeCell ref="VLX2"/>
    <mergeCell ref="VLY2"/>
    <mergeCell ref="VLZ2"/>
    <mergeCell ref="VLQ2"/>
    <mergeCell ref="VLR2"/>
    <mergeCell ref="VLS2"/>
    <mergeCell ref="VLT2"/>
    <mergeCell ref="VLU2"/>
    <mergeCell ref="VLL2"/>
    <mergeCell ref="VLM2"/>
    <mergeCell ref="VLN2"/>
    <mergeCell ref="VLO2"/>
    <mergeCell ref="VLP2"/>
    <mergeCell ref="VLG2"/>
    <mergeCell ref="VLH2"/>
    <mergeCell ref="VLI2"/>
    <mergeCell ref="VLJ2"/>
    <mergeCell ref="VLK2"/>
    <mergeCell ref="VLB2"/>
    <mergeCell ref="VLC2"/>
    <mergeCell ref="VLD2"/>
    <mergeCell ref="VLE2"/>
    <mergeCell ref="VLF2"/>
    <mergeCell ref="VKW2"/>
    <mergeCell ref="VKX2"/>
    <mergeCell ref="VKY2"/>
    <mergeCell ref="VKZ2"/>
    <mergeCell ref="VLA2"/>
    <mergeCell ref="VKR2"/>
    <mergeCell ref="VKS2"/>
    <mergeCell ref="VKT2"/>
    <mergeCell ref="VKU2"/>
    <mergeCell ref="VKV2"/>
    <mergeCell ref="VKM2"/>
    <mergeCell ref="VKN2"/>
    <mergeCell ref="VKO2"/>
    <mergeCell ref="VKP2"/>
    <mergeCell ref="VKQ2"/>
    <mergeCell ref="VKH2"/>
    <mergeCell ref="VKI2"/>
    <mergeCell ref="VKJ2"/>
    <mergeCell ref="VKK2"/>
    <mergeCell ref="VKL2"/>
    <mergeCell ref="VKC2"/>
    <mergeCell ref="VKD2"/>
    <mergeCell ref="VKE2"/>
    <mergeCell ref="VKF2"/>
    <mergeCell ref="VKG2"/>
    <mergeCell ref="VJX2"/>
    <mergeCell ref="VJY2"/>
    <mergeCell ref="VJZ2"/>
    <mergeCell ref="VKA2"/>
    <mergeCell ref="VKB2"/>
    <mergeCell ref="VJS2"/>
    <mergeCell ref="VJT2"/>
    <mergeCell ref="VJU2"/>
    <mergeCell ref="VJV2"/>
    <mergeCell ref="VJW2"/>
    <mergeCell ref="VJN2"/>
    <mergeCell ref="VJO2"/>
    <mergeCell ref="VJP2"/>
    <mergeCell ref="VJQ2"/>
    <mergeCell ref="VJR2"/>
    <mergeCell ref="VJI2"/>
    <mergeCell ref="VJJ2"/>
    <mergeCell ref="VJK2"/>
    <mergeCell ref="VJL2"/>
    <mergeCell ref="VJM2"/>
    <mergeCell ref="VJD2"/>
    <mergeCell ref="VJE2"/>
    <mergeCell ref="VJF2"/>
    <mergeCell ref="VJG2"/>
    <mergeCell ref="VJH2"/>
    <mergeCell ref="VIY2"/>
    <mergeCell ref="VIZ2"/>
    <mergeCell ref="VJA2"/>
    <mergeCell ref="VJB2"/>
    <mergeCell ref="VJC2"/>
    <mergeCell ref="VIT2"/>
    <mergeCell ref="VIU2"/>
    <mergeCell ref="VIV2"/>
    <mergeCell ref="VIW2"/>
    <mergeCell ref="VIX2"/>
    <mergeCell ref="VIO2"/>
    <mergeCell ref="VIP2"/>
    <mergeCell ref="VIQ2"/>
    <mergeCell ref="VIR2"/>
    <mergeCell ref="VIS2"/>
    <mergeCell ref="VIJ2"/>
    <mergeCell ref="VIK2"/>
    <mergeCell ref="VIL2"/>
    <mergeCell ref="VIM2"/>
    <mergeCell ref="VIN2"/>
    <mergeCell ref="VIE2"/>
    <mergeCell ref="VIF2"/>
    <mergeCell ref="VIG2"/>
    <mergeCell ref="VIH2"/>
    <mergeCell ref="VII2"/>
    <mergeCell ref="VHZ2"/>
    <mergeCell ref="VIA2"/>
    <mergeCell ref="VIB2"/>
    <mergeCell ref="VIC2"/>
    <mergeCell ref="VID2"/>
    <mergeCell ref="VHU2"/>
    <mergeCell ref="VHV2"/>
    <mergeCell ref="VHW2"/>
    <mergeCell ref="VHX2"/>
    <mergeCell ref="VHY2"/>
    <mergeCell ref="VHP2"/>
    <mergeCell ref="VHQ2"/>
    <mergeCell ref="VHR2"/>
    <mergeCell ref="VHS2"/>
    <mergeCell ref="VHT2"/>
    <mergeCell ref="VHK2"/>
    <mergeCell ref="VHL2"/>
    <mergeCell ref="VHM2"/>
    <mergeCell ref="VHN2"/>
    <mergeCell ref="VHO2"/>
    <mergeCell ref="VHF2"/>
    <mergeCell ref="VHG2"/>
    <mergeCell ref="VHH2"/>
    <mergeCell ref="VHI2"/>
    <mergeCell ref="VHJ2"/>
    <mergeCell ref="VHA2"/>
    <mergeCell ref="VHB2"/>
    <mergeCell ref="VHC2"/>
    <mergeCell ref="VHD2"/>
    <mergeCell ref="VHE2"/>
    <mergeCell ref="VGV2"/>
    <mergeCell ref="VGW2"/>
    <mergeCell ref="VGX2"/>
    <mergeCell ref="VGY2"/>
    <mergeCell ref="VGZ2"/>
    <mergeCell ref="VGQ2"/>
    <mergeCell ref="VGR2"/>
    <mergeCell ref="VGS2"/>
    <mergeCell ref="VGT2"/>
    <mergeCell ref="VGU2"/>
    <mergeCell ref="VGL2"/>
    <mergeCell ref="VGM2"/>
    <mergeCell ref="VGN2"/>
    <mergeCell ref="VGO2"/>
    <mergeCell ref="VGP2"/>
    <mergeCell ref="VGG2"/>
    <mergeCell ref="VGH2"/>
    <mergeCell ref="VGI2"/>
    <mergeCell ref="VGJ2"/>
    <mergeCell ref="VGK2"/>
    <mergeCell ref="VGB2"/>
    <mergeCell ref="VGC2"/>
    <mergeCell ref="VGD2"/>
    <mergeCell ref="VGE2"/>
    <mergeCell ref="VGF2"/>
    <mergeCell ref="VFW2"/>
    <mergeCell ref="VFX2"/>
    <mergeCell ref="VFY2"/>
    <mergeCell ref="VFZ2"/>
    <mergeCell ref="VGA2"/>
    <mergeCell ref="VFR2"/>
    <mergeCell ref="VFS2"/>
    <mergeCell ref="VFT2"/>
    <mergeCell ref="VFU2"/>
    <mergeCell ref="VFV2"/>
    <mergeCell ref="VFM2"/>
    <mergeCell ref="VFN2"/>
    <mergeCell ref="VFO2"/>
    <mergeCell ref="VFP2"/>
    <mergeCell ref="VFQ2"/>
    <mergeCell ref="VFH2"/>
    <mergeCell ref="VFI2"/>
    <mergeCell ref="VFJ2"/>
    <mergeCell ref="VFK2"/>
    <mergeCell ref="VFL2"/>
    <mergeCell ref="VFC2"/>
    <mergeCell ref="VFD2"/>
    <mergeCell ref="VFE2"/>
    <mergeCell ref="VFF2"/>
    <mergeCell ref="VFG2"/>
    <mergeCell ref="VEX2"/>
    <mergeCell ref="VEY2"/>
    <mergeCell ref="VEZ2"/>
    <mergeCell ref="VFA2"/>
    <mergeCell ref="VFB2"/>
    <mergeCell ref="VES2"/>
    <mergeCell ref="VET2"/>
    <mergeCell ref="VEU2"/>
    <mergeCell ref="VEV2"/>
    <mergeCell ref="VEW2"/>
    <mergeCell ref="VEN2"/>
    <mergeCell ref="VEO2"/>
    <mergeCell ref="VEP2"/>
    <mergeCell ref="VEQ2"/>
    <mergeCell ref="VER2"/>
    <mergeCell ref="VEI2"/>
    <mergeCell ref="VEJ2"/>
    <mergeCell ref="VEK2"/>
    <mergeCell ref="VEL2"/>
    <mergeCell ref="VEM2"/>
    <mergeCell ref="VED2"/>
    <mergeCell ref="VEE2"/>
    <mergeCell ref="VEF2"/>
    <mergeCell ref="VEG2"/>
    <mergeCell ref="VEH2"/>
    <mergeCell ref="VDY2"/>
    <mergeCell ref="VDZ2"/>
    <mergeCell ref="VEA2"/>
    <mergeCell ref="VEB2"/>
    <mergeCell ref="VEC2"/>
    <mergeCell ref="VDT2"/>
    <mergeCell ref="VDU2"/>
    <mergeCell ref="VDV2"/>
    <mergeCell ref="VDW2"/>
    <mergeCell ref="VDX2"/>
    <mergeCell ref="VDO2"/>
    <mergeCell ref="VDP2"/>
    <mergeCell ref="VDQ2"/>
    <mergeCell ref="VDR2"/>
    <mergeCell ref="VDS2"/>
    <mergeCell ref="VDJ2"/>
    <mergeCell ref="VDK2"/>
    <mergeCell ref="VDL2"/>
    <mergeCell ref="VDM2"/>
    <mergeCell ref="VDN2"/>
    <mergeCell ref="VDE2"/>
    <mergeCell ref="VDF2"/>
    <mergeCell ref="VDG2"/>
    <mergeCell ref="VDH2"/>
    <mergeCell ref="VDI2"/>
    <mergeCell ref="VCZ2"/>
    <mergeCell ref="VDA2"/>
    <mergeCell ref="VDB2"/>
    <mergeCell ref="VDC2"/>
    <mergeCell ref="VDD2"/>
    <mergeCell ref="VCU2"/>
    <mergeCell ref="VCV2"/>
    <mergeCell ref="VCW2"/>
    <mergeCell ref="VCX2"/>
    <mergeCell ref="VCY2"/>
    <mergeCell ref="VCP2"/>
    <mergeCell ref="VCQ2"/>
    <mergeCell ref="VCR2"/>
    <mergeCell ref="VCS2"/>
    <mergeCell ref="VCT2"/>
    <mergeCell ref="VCK2"/>
    <mergeCell ref="VCL2"/>
    <mergeCell ref="VCM2"/>
    <mergeCell ref="VCN2"/>
    <mergeCell ref="VCO2"/>
    <mergeCell ref="VCF2"/>
    <mergeCell ref="VCG2"/>
    <mergeCell ref="VCH2"/>
    <mergeCell ref="VCI2"/>
    <mergeCell ref="VCJ2"/>
    <mergeCell ref="VCA2"/>
    <mergeCell ref="VCB2"/>
    <mergeCell ref="VCC2"/>
    <mergeCell ref="VCD2"/>
    <mergeCell ref="VCE2"/>
    <mergeCell ref="VBV2"/>
    <mergeCell ref="VBW2"/>
    <mergeCell ref="VBX2"/>
    <mergeCell ref="VBY2"/>
    <mergeCell ref="VBZ2"/>
    <mergeCell ref="VBQ2"/>
    <mergeCell ref="VBR2"/>
    <mergeCell ref="VBS2"/>
    <mergeCell ref="VBT2"/>
    <mergeCell ref="VBU2"/>
    <mergeCell ref="VBL2"/>
    <mergeCell ref="VBM2"/>
    <mergeCell ref="VBN2"/>
    <mergeCell ref="VBO2"/>
    <mergeCell ref="VBP2"/>
    <mergeCell ref="VBG2"/>
    <mergeCell ref="VBH2"/>
    <mergeCell ref="VBI2"/>
    <mergeCell ref="VBJ2"/>
    <mergeCell ref="VBK2"/>
    <mergeCell ref="VBB2"/>
    <mergeCell ref="VBC2"/>
    <mergeCell ref="VBD2"/>
    <mergeCell ref="VBE2"/>
    <mergeCell ref="VBF2"/>
    <mergeCell ref="VAW2"/>
    <mergeCell ref="VAX2"/>
    <mergeCell ref="VAY2"/>
    <mergeCell ref="VAZ2"/>
    <mergeCell ref="VBA2"/>
    <mergeCell ref="VAR2"/>
    <mergeCell ref="VAS2"/>
    <mergeCell ref="VAT2"/>
    <mergeCell ref="VAU2"/>
    <mergeCell ref="VAV2"/>
    <mergeCell ref="VAM2"/>
    <mergeCell ref="VAN2"/>
    <mergeCell ref="VAO2"/>
    <mergeCell ref="VAP2"/>
    <mergeCell ref="VAQ2"/>
    <mergeCell ref="VAH2"/>
    <mergeCell ref="VAI2"/>
    <mergeCell ref="VAJ2"/>
    <mergeCell ref="VAK2"/>
    <mergeCell ref="VAL2"/>
    <mergeCell ref="VAC2"/>
    <mergeCell ref="VAD2"/>
    <mergeCell ref="VAE2"/>
    <mergeCell ref="VAF2"/>
    <mergeCell ref="VAG2"/>
    <mergeCell ref="UZX2"/>
    <mergeCell ref="UZY2"/>
    <mergeCell ref="UZZ2"/>
    <mergeCell ref="VAA2"/>
    <mergeCell ref="VAB2"/>
    <mergeCell ref="UZS2"/>
    <mergeCell ref="UZT2"/>
    <mergeCell ref="UZU2"/>
    <mergeCell ref="UZV2"/>
    <mergeCell ref="UZW2"/>
    <mergeCell ref="UZN2"/>
    <mergeCell ref="UZO2"/>
    <mergeCell ref="UZP2"/>
    <mergeCell ref="UZQ2"/>
    <mergeCell ref="UZR2"/>
    <mergeCell ref="UZI2"/>
    <mergeCell ref="UZJ2"/>
    <mergeCell ref="UZK2"/>
    <mergeCell ref="UZL2"/>
    <mergeCell ref="UZM2"/>
    <mergeCell ref="UZD2"/>
    <mergeCell ref="UZE2"/>
    <mergeCell ref="UZF2"/>
    <mergeCell ref="UZG2"/>
    <mergeCell ref="UZH2"/>
    <mergeCell ref="UYY2"/>
    <mergeCell ref="UYZ2"/>
    <mergeCell ref="UZA2"/>
    <mergeCell ref="UZB2"/>
    <mergeCell ref="UZC2"/>
    <mergeCell ref="UYT2"/>
    <mergeCell ref="UYU2"/>
    <mergeCell ref="UYV2"/>
    <mergeCell ref="UYW2"/>
    <mergeCell ref="UYX2"/>
    <mergeCell ref="UYO2"/>
    <mergeCell ref="UYP2"/>
    <mergeCell ref="UYQ2"/>
    <mergeCell ref="UYR2"/>
    <mergeCell ref="UYS2"/>
    <mergeCell ref="UYJ2"/>
    <mergeCell ref="UYK2"/>
    <mergeCell ref="UYL2"/>
    <mergeCell ref="UYM2"/>
    <mergeCell ref="UYN2"/>
    <mergeCell ref="UYE2"/>
    <mergeCell ref="UYF2"/>
    <mergeCell ref="UYG2"/>
    <mergeCell ref="UYH2"/>
    <mergeCell ref="UYI2"/>
    <mergeCell ref="UXZ2"/>
    <mergeCell ref="UYA2"/>
    <mergeCell ref="UYB2"/>
    <mergeCell ref="UYC2"/>
    <mergeCell ref="UYD2"/>
    <mergeCell ref="UXU2"/>
    <mergeCell ref="UXV2"/>
    <mergeCell ref="UXW2"/>
    <mergeCell ref="UXX2"/>
    <mergeCell ref="UXY2"/>
    <mergeCell ref="UXP2"/>
    <mergeCell ref="UXQ2"/>
    <mergeCell ref="UXR2"/>
    <mergeCell ref="UXS2"/>
    <mergeCell ref="UXT2"/>
    <mergeCell ref="UXK2"/>
    <mergeCell ref="UXL2"/>
    <mergeCell ref="UXM2"/>
    <mergeCell ref="UXN2"/>
    <mergeCell ref="UXO2"/>
    <mergeCell ref="UXF2"/>
    <mergeCell ref="UXG2"/>
    <mergeCell ref="UXH2"/>
    <mergeCell ref="UXI2"/>
    <mergeCell ref="UXJ2"/>
    <mergeCell ref="UXA2"/>
    <mergeCell ref="UXB2"/>
    <mergeCell ref="UXC2"/>
    <mergeCell ref="UXD2"/>
    <mergeCell ref="UXE2"/>
    <mergeCell ref="UWV2"/>
    <mergeCell ref="UWW2"/>
    <mergeCell ref="UWX2"/>
    <mergeCell ref="UWY2"/>
    <mergeCell ref="UWZ2"/>
    <mergeCell ref="UWQ2"/>
    <mergeCell ref="UWR2"/>
    <mergeCell ref="UWS2"/>
    <mergeCell ref="UWT2"/>
    <mergeCell ref="UWU2"/>
    <mergeCell ref="UWL2"/>
    <mergeCell ref="UWM2"/>
    <mergeCell ref="UWN2"/>
    <mergeCell ref="UWO2"/>
    <mergeCell ref="UWP2"/>
    <mergeCell ref="UWG2"/>
    <mergeCell ref="UWH2"/>
    <mergeCell ref="UWI2"/>
    <mergeCell ref="UWJ2"/>
    <mergeCell ref="UWK2"/>
    <mergeCell ref="UWB2"/>
    <mergeCell ref="UWC2"/>
    <mergeCell ref="UWD2"/>
    <mergeCell ref="UWE2"/>
    <mergeCell ref="UWF2"/>
    <mergeCell ref="UVW2"/>
    <mergeCell ref="UVX2"/>
    <mergeCell ref="UVY2"/>
    <mergeCell ref="UVZ2"/>
    <mergeCell ref="UWA2"/>
    <mergeCell ref="UVR2"/>
    <mergeCell ref="UVS2"/>
    <mergeCell ref="UVT2"/>
    <mergeCell ref="UVU2"/>
    <mergeCell ref="UVV2"/>
    <mergeCell ref="UVM2"/>
    <mergeCell ref="UVN2"/>
    <mergeCell ref="UVO2"/>
    <mergeCell ref="UVP2"/>
    <mergeCell ref="UVQ2"/>
    <mergeCell ref="UVH2"/>
    <mergeCell ref="UVI2"/>
    <mergeCell ref="UVJ2"/>
    <mergeCell ref="UVK2"/>
    <mergeCell ref="UVL2"/>
    <mergeCell ref="UVC2"/>
    <mergeCell ref="UVD2"/>
    <mergeCell ref="UVE2"/>
    <mergeCell ref="UVF2"/>
    <mergeCell ref="UVG2"/>
    <mergeCell ref="UUX2"/>
    <mergeCell ref="UUY2"/>
    <mergeCell ref="UUZ2"/>
    <mergeCell ref="UVA2"/>
    <mergeCell ref="UVB2"/>
    <mergeCell ref="UUS2"/>
    <mergeCell ref="UUT2"/>
    <mergeCell ref="UUU2"/>
    <mergeCell ref="UUV2"/>
    <mergeCell ref="UUW2"/>
    <mergeCell ref="UUN2"/>
    <mergeCell ref="UUO2"/>
    <mergeCell ref="UUP2"/>
    <mergeCell ref="UUQ2"/>
    <mergeCell ref="UUR2"/>
    <mergeCell ref="UUI2"/>
    <mergeCell ref="UUJ2"/>
    <mergeCell ref="UUK2"/>
    <mergeCell ref="UUL2"/>
    <mergeCell ref="UUM2"/>
    <mergeCell ref="UUD2"/>
    <mergeCell ref="UUE2"/>
    <mergeCell ref="UUF2"/>
    <mergeCell ref="UUG2"/>
    <mergeCell ref="UUH2"/>
    <mergeCell ref="UTY2"/>
    <mergeCell ref="UTZ2"/>
    <mergeCell ref="UUA2"/>
    <mergeCell ref="UUB2"/>
    <mergeCell ref="UUC2"/>
    <mergeCell ref="UTT2"/>
    <mergeCell ref="UTU2"/>
    <mergeCell ref="UTV2"/>
    <mergeCell ref="UTW2"/>
    <mergeCell ref="UTX2"/>
    <mergeCell ref="UTO2"/>
    <mergeCell ref="UTP2"/>
    <mergeCell ref="UTQ2"/>
    <mergeCell ref="UTR2"/>
    <mergeCell ref="UTS2"/>
    <mergeCell ref="UTJ2"/>
    <mergeCell ref="UTK2"/>
    <mergeCell ref="UTL2"/>
    <mergeCell ref="UTM2"/>
    <mergeCell ref="UTN2"/>
    <mergeCell ref="UTE2"/>
    <mergeCell ref="UTF2"/>
    <mergeCell ref="UTG2"/>
    <mergeCell ref="UTH2"/>
    <mergeCell ref="UTI2"/>
    <mergeCell ref="USZ2"/>
    <mergeCell ref="UTA2"/>
    <mergeCell ref="UTB2"/>
    <mergeCell ref="UTC2"/>
    <mergeCell ref="UTD2"/>
    <mergeCell ref="USU2"/>
    <mergeCell ref="USV2"/>
    <mergeCell ref="USW2"/>
    <mergeCell ref="USX2"/>
    <mergeCell ref="USY2"/>
    <mergeCell ref="USP2"/>
    <mergeCell ref="USQ2"/>
    <mergeCell ref="USR2"/>
    <mergeCell ref="USS2"/>
    <mergeCell ref="UST2"/>
    <mergeCell ref="USK2"/>
    <mergeCell ref="USL2"/>
    <mergeCell ref="USM2"/>
    <mergeCell ref="USN2"/>
    <mergeCell ref="USO2"/>
    <mergeCell ref="USF2"/>
    <mergeCell ref="USG2"/>
    <mergeCell ref="USH2"/>
    <mergeCell ref="USI2"/>
    <mergeCell ref="USJ2"/>
    <mergeCell ref="USA2"/>
    <mergeCell ref="USB2"/>
    <mergeCell ref="USC2"/>
    <mergeCell ref="USD2"/>
    <mergeCell ref="USE2"/>
    <mergeCell ref="URV2"/>
    <mergeCell ref="URW2"/>
    <mergeCell ref="URX2"/>
    <mergeCell ref="URY2"/>
    <mergeCell ref="URZ2"/>
    <mergeCell ref="URQ2"/>
    <mergeCell ref="URR2"/>
    <mergeCell ref="URS2"/>
    <mergeCell ref="URT2"/>
    <mergeCell ref="URU2"/>
    <mergeCell ref="URL2"/>
    <mergeCell ref="URM2"/>
    <mergeCell ref="URN2"/>
    <mergeCell ref="URO2"/>
    <mergeCell ref="URP2"/>
    <mergeCell ref="URG2"/>
    <mergeCell ref="URH2"/>
    <mergeCell ref="URI2"/>
    <mergeCell ref="URJ2"/>
    <mergeCell ref="URK2"/>
    <mergeCell ref="URB2"/>
    <mergeCell ref="URC2"/>
    <mergeCell ref="URD2"/>
    <mergeCell ref="URE2"/>
    <mergeCell ref="URF2"/>
    <mergeCell ref="UQW2"/>
    <mergeCell ref="UQX2"/>
    <mergeCell ref="UQY2"/>
    <mergeCell ref="UQZ2"/>
    <mergeCell ref="URA2"/>
    <mergeCell ref="UQR2"/>
    <mergeCell ref="UQS2"/>
    <mergeCell ref="UQT2"/>
    <mergeCell ref="UQU2"/>
    <mergeCell ref="UQV2"/>
    <mergeCell ref="UQM2"/>
    <mergeCell ref="UQN2"/>
    <mergeCell ref="UQO2"/>
    <mergeCell ref="UQP2"/>
    <mergeCell ref="UQQ2"/>
    <mergeCell ref="UQH2"/>
    <mergeCell ref="UQI2"/>
    <mergeCell ref="UQJ2"/>
    <mergeCell ref="UQK2"/>
    <mergeCell ref="UQL2"/>
    <mergeCell ref="UQC2"/>
    <mergeCell ref="UQD2"/>
    <mergeCell ref="UQE2"/>
    <mergeCell ref="UQF2"/>
    <mergeCell ref="UQG2"/>
    <mergeCell ref="UPX2"/>
    <mergeCell ref="UPY2"/>
    <mergeCell ref="UPZ2"/>
    <mergeCell ref="UQA2"/>
    <mergeCell ref="UQB2"/>
    <mergeCell ref="UPS2"/>
    <mergeCell ref="UPT2"/>
    <mergeCell ref="UPU2"/>
    <mergeCell ref="UPV2"/>
    <mergeCell ref="UPW2"/>
    <mergeCell ref="UPN2"/>
    <mergeCell ref="UPO2"/>
    <mergeCell ref="UPP2"/>
    <mergeCell ref="UPQ2"/>
    <mergeCell ref="UPR2"/>
    <mergeCell ref="UPI2"/>
    <mergeCell ref="UPJ2"/>
    <mergeCell ref="UPK2"/>
    <mergeCell ref="UPL2"/>
    <mergeCell ref="UPM2"/>
    <mergeCell ref="UPD2"/>
    <mergeCell ref="UPE2"/>
    <mergeCell ref="UPF2"/>
    <mergeCell ref="UPG2"/>
    <mergeCell ref="UPH2"/>
    <mergeCell ref="UOY2"/>
    <mergeCell ref="UOZ2"/>
    <mergeCell ref="UPA2"/>
    <mergeCell ref="UPB2"/>
    <mergeCell ref="UPC2"/>
    <mergeCell ref="UOT2"/>
    <mergeCell ref="UOU2"/>
    <mergeCell ref="UOV2"/>
    <mergeCell ref="UOW2"/>
    <mergeCell ref="UOX2"/>
    <mergeCell ref="UOO2"/>
    <mergeCell ref="UOP2"/>
    <mergeCell ref="UOQ2"/>
    <mergeCell ref="UOR2"/>
    <mergeCell ref="UOS2"/>
    <mergeCell ref="UOJ2"/>
    <mergeCell ref="UOK2"/>
    <mergeCell ref="UOL2"/>
    <mergeCell ref="UOM2"/>
    <mergeCell ref="UON2"/>
    <mergeCell ref="UOE2"/>
    <mergeCell ref="UOF2"/>
    <mergeCell ref="UOG2"/>
    <mergeCell ref="UOH2"/>
    <mergeCell ref="UOI2"/>
    <mergeCell ref="UNZ2"/>
    <mergeCell ref="UOA2"/>
    <mergeCell ref="UOB2"/>
    <mergeCell ref="UOC2"/>
    <mergeCell ref="UOD2"/>
    <mergeCell ref="UNU2"/>
    <mergeCell ref="UNV2"/>
    <mergeCell ref="UNW2"/>
    <mergeCell ref="UNX2"/>
    <mergeCell ref="UNY2"/>
    <mergeCell ref="UNP2"/>
    <mergeCell ref="UNQ2"/>
    <mergeCell ref="UNR2"/>
    <mergeCell ref="UNS2"/>
    <mergeCell ref="UNT2"/>
    <mergeCell ref="UNK2"/>
    <mergeCell ref="UNL2"/>
    <mergeCell ref="UNM2"/>
    <mergeCell ref="UNN2"/>
    <mergeCell ref="UNO2"/>
    <mergeCell ref="UNF2"/>
    <mergeCell ref="UNG2"/>
    <mergeCell ref="UNH2"/>
    <mergeCell ref="UNI2"/>
    <mergeCell ref="UNJ2"/>
    <mergeCell ref="UNA2"/>
    <mergeCell ref="UNB2"/>
    <mergeCell ref="UNC2"/>
    <mergeCell ref="UND2"/>
    <mergeCell ref="UNE2"/>
    <mergeCell ref="UMV2"/>
    <mergeCell ref="UMW2"/>
    <mergeCell ref="UMX2"/>
    <mergeCell ref="UMY2"/>
    <mergeCell ref="UMZ2"/>
    <mergeCell ref="UMQ2"/>
    <mergeCell ref="UMR2"/>
    <mergeCell ref="UMS2"/>
    <mergeCell ref="UMT2"/>
    <mergeCell ref="UMU2"/>
    <mergeCell ref="UML2"/>
    <mergeCell ref="UMM2"/>
    <mergeCell ref="UMN2"/>
    <mergeCell ref="UMO2"/>
    <mergeCell ref="UMP2"/>
    <mergeCell ref="UMG2"/>
    <mergeCell ref="UMH2"/>
    <mergeCell ref="UMI2"/>
    <mergeCell ref="UMJ2"/>
    <mergeCell ref="UMK2"/>
    <mergeCell ref="UMB2"/>
    <mergeCell ref="UMC2"/>
    <mergeCell ref="UMD2"/>
    <mergeCell ref="UME2"/>
    <mergeCell ref="UMF2"/>
    <mergeCell ref="ULW2"/>
    <mergeCell ref="ULX2"/>
    <mergeCell ref="ULY2"/>
    <mergeCell ref="ULZ2"/>
    <mergeCell ref="UMA2"/>
    <mergeCell ref="ULR2"/>
    <mergeCell ref="ULS2"/>
    <mergeCell ref="ULT2"/>
    <mergeCell ref="ULU2"/>
    <mergeCell ref="ULV2"/>
    <mergeCell ref="ULM2"/>
    <mergeCell ref="ULN2"/>
    <mergeCell ref="ULO2"/>
    <mergeCell ref="ULP2"/>
    <mergeCell ref="ULQ2"/>
    <mergeCell ref="ULH2"/>
    <mergeCell ref="ULI2"/>
    <mergeCell ref="ULJ2"/>
    <mergeCell ref="ULK2"/>
    <mergeCell ref="ULL2"/>
    <mergeCell ref="ULC2"/>
    <mergeCell ref="ULD2"/>
    <mergeCell ref="ULE2"/>
    <mergeCell ref="ULF2"/>
    <mergeCell ref="ULG2"/>
    <mergeCell ref="UKX2"/>
    <mergeCell ref="UKY2"/>
    <mergeCell ref="UKZ2"/>
    <mergeCell ref="ULA2"/>
    <mergeCell ref="ULB2"/>
    <mergeCell ref="UKS2"/>
    <mergeCell ref="UKT2"/>
    <mergeCell ref="UKU2"/>
    <mergeCell ref="UKV2"/>
    <mergeCell ref="UKW2"/>
    <mergeCell ref="UKN2"/>
    <mergeCell ref="UKO2"/>
    <mergeCell ref="UKP2"/>
    <mergeCell ref="UKQ2"/>
    <mergeCell ref="UKR2"/>
    <mergeCell ref="UKI2"/>
    <mergeCell ref="UKJ2"/>
    <mergeCell ref="UKK2"/>
    <mergeCell ref="UKL2"/>
    <mergeCell ref="UKM2"/>
    <mergeCell ref="UKD2"/>
    <mergeCell ref="UKE2"/>
    <mergeCell ref="UKF2"/>
    <mergeCell ref="UKG2"/>
    <mergeCell ref="UKH2"/>
    <mergeCell ref="UJY2"/>
    <mergeCell ref="UJZ2"/>
    <mergeCell ref="UKA2"/>
    <mergeCell ref="UKB2"/>
    <mergeCell ref="UKC2"/>
    <mergeCell ref="UJT2"/>
    <mergeCell ref="UJU2"/>
    <mergeCell ref="UJV2"/>
    <mergeCell ref="UJW2"/>
    <mergeCell ref="UJX2"/>
    <mergeCell ref="UJO2"/>
    <mergeCell ref="UJP2"/>
    <mergeCell ref="UJQ2"/>
    <mergeCell ref="UJR2"/>
    <mergeCell ref="UJS2"/>
    <mergeCell ref="UJJ2"/>
    <mergeCell ref="UJK2"/>
    <mergeCell ref="UJL2"/>
    <mergeCell ref="UJM2"/>
    <mergeCell ref="UJN2"/>
    <mergeCell ref="UJE2"/>
    <mergeCell ref="UJF2"/>
    <mergeCell ref="UJG2"/>
    <mergeCell ref="UJH2"/>
    <mergeCell ref="UJI2"/>
    <mergeCell ref="UIZ2"/>
    <mergeCell ref="UJA2"/>
    <mergeCell ref="UJB2"/>
    <mergeCell ref="UJC2"/>
    <mergeCell ref="UJD2"/>
    <mergeCell ref="UIU2"/>
    <mergeCell ref="UIV2"/>
    <mergeCell ref="UIW2"/>
    <mergeCell ref="UIX2"/>
    <mergeCell ref="UIY2"/>
    <mergeCell ref="UIP2"/>
    <mergeCell ref="UIQ2"/>
    <mergeCell ref="UIR2"/>
    <mergeCell ref="UIS2"/>
    <mergeCell ref="UIT2"/>
    <mergeCell ref="UIK2"/>
    <mergeCell ref="UIL2"/>
    <mergeCell ref="UIM2"/>
    <mergeCell ref="UIN2"/>
    <mergeCell ref="UIO2"/>
    <mergeCell ref="UIF2"/>
    <mergeCell ref="UIG2"/>
    <mergeCell ref="UIH2"/>
    <mergeCell ref="UII2"/>
    <mergeCell ref="UIJ2"/>
    <mergeCell ref="UIA2"/>
    <mergeCell ref="UIB2"/>
    <mergeCell ref="UIC2"/>
    <mergeCell ref="UID2"/>
    <mergeCell ref="UIE2"/>
    <mergeCell ref="UHV2"/>
    <mergeCell ref="UHW2"/>
    <mergeCell ref="UHX2"/>
    <mergeCell ref="UHY2"/>
    <mergeCell ref="UHZ2"/>
    <mergeCell ref="UHQ2"/>
    <mergeCell ref="UHR2"/>
    <mergeCell ref="UHS2"/>
    <mergeCell ref="UHT2"/>
    <mergeCell ref="UHU2"/>
    <mergeCell ref="UHL2"/>
    <mergeCell ref="UHM2"/>
    <mergeCell ref="UHN2"/>
    <mergeCell ref="UHO2"/>
    <mergeCell ref="UHP2"/>
    <mergeCell ref="UHG2"/>
    <mergeCell ref="UHH2"/>
    <mergeCell ref="UHI2"/>
    <mergeCell ref="UHJ2"/>
    <mergeCell ref="UHK2"/>
    <mergeCell ref="UHB2"/>
    <mergeCell ref="UHC2"/>
    <mergeCell ref="UHD2"/>
    <mergeCell ref="UHE2"/>
    <mergeCell ref="UHF2"/>
    <mergeCell ref="UGW2"/>
    <mergeCell ref="UGX2"/>
    <mergeCell ref="UGY2"/>
    <mergeCell ref="UGZ2"/>
    <mergeCell ref="UHA2"/>
    <mergeCell ref="UGR2"/>
    <mergeCell ref="UGS2"/>
    <mergeCell ref="UGT2"/>
    <mergeCell ref="UGU2"/>
    <mergeCell ref="UGV2"/>
    <mergeCell ref="UGM2"/>
    <mergeCell ref="UGN2"/>
    <mergeCell ref="UGO2"/>
    <mergeCell ref="UGP2"/>
    <mergeCell ref="UGQ2"/>
    <mergeCell ref="UGH2"/>
    <mergeCell ref="UGI2"/>
    <mergeCell ref="UGJ2"/>
    <mergeCell ref="UGK2"/>
    <mergeCell ref="UGL2"/>
    <mergeCell ref="UGC2"/>
    <mergeCell ref="UGD2"/>
    <mergeCell ref="UGE2"/>
    <mergeCell ref="UGF2"/>
    <mergeCell ref="UGG2"/>
    <mergeCell ref="UFX2"/>
    <mergeCell ref="UFY2"/>
    <mergeCell ref="UFZ2"/>
    <mergeCell ref="UGA2"/>
    <mergeCell ref="UGB2"/>
    <mergeCell ref="UFS2"/>
    <mergeCell ref="UFT2"/>
    <mergeCell ref="UFU2"/>
    <mergeCell ref="UFV2"/>
    <mergeCell ref="UFW2"/>
    <mergeCell ref="UFN2"/>
    <mergeCell ref="UFO2"/>
    <mergeCell ref="UFP2"/>
    <mergeCell ref="UFQ2"/>
    <mergeCell ref="UFR2"/>
    <mergeCell ref="UFI2"/>
    <mergeCell ref="UFJ2"/>
    <mergeCell ref="UFK2"/>
    <mergeCell ref="UFL2"/>
    <mergeCell ref="UFM2"/>
    <mergeCell ref="UFD2"/>
    <mergeCell ref="UFE2"/>
    <mergeCell ref="UFF2"/>
    <mergeCell ref="UFG2"/>
    <mergeCell ref="UFH2"/>
    <mergeCell ref="UEY2"/>
    <mergeCell ref="UEZ2"/>
    <mergeCell ref="UFA2"/>
    <mergeCell ref="UFB2"/>
    <mergeCell ref="UFC2"/>
    <mergeCell ref="UET2"/>
    <mergeCell ref="UEU2"/>
    <mergeCell ref="UEV2"/>
    <mergeCell ref="UEW2"/>
    <mergeCell ref="UEX2"/>
    <mergeCell ref="UEO2"/>
    <mergeCell ref="UEP2"/>
    <mergeCell ref="UEQ2"/>
    <mergeCell ref="UER2"/>
    <mergeCell ref="UES2"/>
    <mergeCell ref="UEJ2"/>
    <mergeCell ref="UEK2"/>
    <mergeCell ref="UEL2"/>
    <mergeCell ref="UEM2"/>
    <mergeCell ref="UEN2"/>
    <mergeCell ref="UEE2"/>
    <mergeCell ref="UEF2"/>
    <mergeCell ref="UEG2"/>
    <mergeCell ref="UEH2"/>
    <mergeCell ref="UEI2"/>
    <mergeCell ref="UDZ2"/>
    <mergeCell ref="UEA2"/>
    <mergeCell ref="UEB2"/>
    <mergeCell ref="UEC2"/>
    <mergeCell ref="UED2"/>
    <mergeCell ref="UDU2"/>
    <mergeCell ref="UDV2"/>
    <mergeCell ref="UDW2"/>
    <mergeCell ref="UDX2"/>
    <mergeCell ref="UDY2"/>
    <mergeCell ref="UDP2"/>
    <mergeCell ref="UDQ2"/>
    <mergeCell ref="UDR2"/>
    <mergeCell ref="UDS2"/>
    <mergeCell ref="UDT2"/>
    <mergeCell ref="UDK2"/>
    <mergeCell ref="UDL2"/>
    <mergeCell ref="UDM2"/>
    <mergeCell ref="UDN2"/>
    <mergeCell ref="UDO2"/>
    <mergeCell ref="UDF2"/>
    <mergeCell ref="UDG2"/>
    <mergeCell ref="UDH2"/>
    <mergeCell ref="UDI2"/>
    <mergeCell ref="UDJ2"/>
    <mergeCell ref="UDA2"/>
    <mergeCell ref="UDB2"/>
    <mergeCell ref="UDC2"/>
    <mergeCell ref="UDD2"/>
    <mergeCell ref="UDE2"/>
    <mergeCell ref="UCV2"/>
    <mergeCell ref="UCW2"/>
    <mergeCell ref="UCX2"/>
    <mergeCell ref="UCY2"/>
    <mergeCell ref="UCZ2"/>
    <mergeCell ref="UCQ2"/>
    <mergeCell ref="UCR2"/>
    <mergeCell ref="UCS2"/>
    <mergeCell ref="UCT2"/>
    <mergeCell ref="UCU2"/>
    <mergeCell ref="UCL2"/>
    <mergeCell ref="UCM2"/>
    <mergeCell ref="UCN2"/>
    <mergeCell ref="UCO2"/>
    <mergeCell ref="UCP2"/>
    <mergeCell ref="UCG2"/>
    <mergeCell ref="UCH2"/>
    <mergeCell ref="UCI2"/>
    <mergeCell ref="UCJ2"/>
    <mergeCell ref="UCK2"/>
    <mergeCell ref="UCB2"/>
    <mergeCell ref="UCC2"/>
    <mergeCell ref="UCD2"/>
    <mergeCell ref="UCE2"/>
    <mergeCell ref="UCF2"/>
    <mergeCell ref="UBW2"/>
    <mergeCell ref="UBX2"/>
    <mergeCell ref="UBY2"/>
    <mergeCell ref="UBZ2"/>
    <mergeCell ref="UCA2"/>
    <mergeCell ref="UBR2"/>
    <mergeCell ref="UBS2"/>
    <mergeCell ref="UBT2"/>
    <mergeCell ref="UBU2"/>
    <mergeCell ref="UBV2"/>
    <mergeCell ref="UBM2"/>
    <mergeCell ref="UBN2"/>
    <mergeCell ref="UBO2"/>
    <mergeCell ref="UBP2"/>
    <mergeCell ref="UBQ2"/>
    <mergeCell ref="UBH2"/>
    <mergeCell ref="UBI2"/>
    <mergeCell ref="UBJ2"/>
    <mergeCell ref="UBK2"/>
    <mergeCell ref="UBL2"/>
    <mergeCell ref="UBC2"/>
    <mergeCell ref="UBD2"/>
    <mergeCell ref="UBE2"/>
    <mergeCell ref="UBF2"/>
    <mergeCell ref="UBG2"/>
    <mergeCell ref="UAX2"/>
    <mergeCell ref="UAY2"/>
    <mergeCell ref="UAZ2"/>
    <mergeCell ref="UBA2"/>
    <mergeCell ref="UBB2"/>
    <mergeCell ref="UAS2"/>
    <mergeCell ref="UAT2"/>
    <mergeCell ref="UAU2"/>
    <mergeCell ref="UAV2"/>
    <mergeCell ref="UAW2"/>
    <mergeCell ref="UAN2"/>
    <mergeCell ref="UAO2"/>
    <mergeCell ref="UAP2"/>
    <mergeCell ref="UAQ2"/>
    <mergeCell ref="UAR2"/>
    <mergeCell ref="UAI2"/>
    <mergeCell ref="UAJ2"/>
    <mergeCell ref="UAK2"/>
    <mergeCell ref="UAL2"/>
    <mergeCell ref="UAM2"/>
    <mergeCell ref="UAD2"/>
    <mergeCell ref="UAE2"/>
    <mergeCell ref="UAF2"/>
    <mergeCell ref="UAG2"/>
    <mergeCell ref="UAH2"/>
    <mergeCell ref="TZY2"/>
    <mergeCell ref="TZZ2"/>
    <mergeCell ref="UAA2"/>
    <mergeCell ref="UAB2"/>
    <mergeCell ref="UAC2"/>
    <mergeCell ref="TZT2"/>
    <mergeCell ref="TZU2"/>
    <mergeCell ref="TZV2"/>
    <mergeCell ref="TZW2"/>
    <mergeCell ref="TZX2"/>
    <mergeCell ref="TZO2"/>
    <mergeCell ref="TZP2"/>
    <mergeCell ref="TZQ2"/>
    <mergeCell ref="TZR2"/>
    <mergeCell ref="TZS2"/>
    <mergeCell ref="TZJ2"/>
    <mergeCell ref="TZK2"/>
    <mergeCell ref="TZL2"/>
    <mergeCell ref="TZM2"/>
    <mergeCell ref="TZN2"/>
    <mergeCell ref="TZE2"/>
    <mergeCell ref="TZF2"/>
    <mergeCell ref="TZG2"/>
    <mergeCell ref="TZH2"/>
    <mergeCell ref="TZI2"/>
    <mergeCell ref="TYZ2"/>
    <mergeCell ref="TZA2"/>
    <mergeCell ref="TZB2"/>
    <mergeCell ref="TZC2"/>
    <mergeCell ref="TZD2"/>
    <mergeCell ref="TYU2"/>
    <mergeCell ref="TYV2"/>
    <mergeCell ref="TYW2"/>
    <mergeCell ref="TYX2"/>
    <mergeCell ref="TYY2"/>
    <mergeCell ref="TYP2"/>
    <mergeCell ref="TYQ2"/>
    <mergeCell ref="TYR2"/>
    <mergeCell ref="TYS2"/>
    <mergeCell ref="TYT2"/>
    <mergeCell ref="TYK2"/>
    <mergeCell ref="TYL2"/>
    <mergeCell ref="TYM2"/>
    <mergeCell ref="TYN2"/>
    <mergeCell ref="TYO2"/>
    <mergeCell ref="TYF2"/>
    <mergeCell ref="TYG2"/>
    <mergeCell ref="TYH2"/>
    <mergeCell ref="TYI2"/>
    <mergeCell ref="TYJ2"/>
    <mergeCell ref="TYA2"/>
    <mergeCell ref="TYB2"/>
    <mergeCell ref="TYC2"/>
    <mergeCell ref="TYD2"/>
    <mergeCell ref="TYE2"/>
    <mergeCell ref="TXV2"/>
    <mergeCell ref="TXW2"/>
    <mergeCell ref="TXX2"/>
    <mergeCell ref="TXY2"/>
    <mergeCell ref="TXZ2"/>
    <mergeCell ref="TXQ2"/>
    <mergeCell ref="TXR2"/>
    <mergeCell ref="TXS2"/>
    <mergeCell ref="TXT2"/>
    <mergeCell ref="TXU2"/>
    <mergeCell ref="TXL2"/>
    <mergeCell ref="TXM2"/>
    <mergeCell ref="TXN2"/>
    <mergeCell ref="TXO2"/>
    <mergeCell ref="TXP2"/>
    <mergeCell ref="TXG2"/>
    <mergeCell ref="TXH2"/>
    <mergeCell ref="TXI2"/>
    <mergeCell ref="TXJ2"/>
    <mergeCell ref="TXK2"/>
    <mergeCell ref="TXB2"/>
    <mergeCell ref="TXC2"/>
    <mergeCell ref="TXD2"/>
    <mergeCell ref="TXE2"/>
    <mergeCell ref="TXF2"/>
    <mergeCell ref="TWW2"/>
    <mergeCell ref="TWX2"/>
    <mergeCell ref="TWY2"/>
    <mergeCell ref="TWZ2"/>
    <mergeCell ref="TXA2"/>
    <mergeCell ref="TWR2"/>
    <mergeCell ref="TWS2"/>
    <mergeCell ref="TWT2"/>
    <mergeCell ref="TWU2"/>
    <mergeCell ref="TWV2"/>
    <mergeCell ref="TWM2"/>
    <mergeCell ref="TWN2"/>
    <mergeCell ref="TWO2"/>
    <mergeCell ref="TWP2"/>
    <mergeCell ref="TWQ2"/>
    <mergeCell ref="TWH2"/>
    <mergeCell ref="TWI2"/>
    <mergeCell ref="TWJ2"/>
    <mergeCell ref="TWK2"/>
    <mergeCell ref="TWL2"/>
    <mergeCell ref="TWC2"/>
    <mergeCell ref="TWD2"/>
    <mergeCell ref="TWE2"/>
    <mergeCell ref="TWF2"/>
    <mergeCell ref="TWG2"/>
    <mergeCell ref="TVX2"/>
    <mergeCell ref="TVY2"/>
    <mergeCell ref="TVZ2"/>
    <mergeCell ref="TWA2"/>
    <mergeCell ref="TWB2"/>
    <mergeCell ref="TVS2"/>
    <mergeCell ref="TVT2"/>
    <mergeCell ref="TVU2"/>
    <mergeCell ref="TVV2"/>
    <mergeCell ref="TVW2"/>
    <mergeCell ref="TVN2"/>
    <mergeCell ref="TVO2"/>
    <mergeCell ref="TVP2"/>
    <mergeCell ref="TVQ2"/>
    <mergeCell ref="TVR2"/>
    <mergeCell ref="TVI2"/>
    <mergeCell ref="TVJ2"/>
    <mergeCell ref="TVK2"/>
    <mergeCell ref="TVL2"/>
    <mergeCell ref="TVM2"/>
    <mergeCell ref="TVD2"/>
    <mergeCell ref="TVE2"/>
    <mergeCell ref="TVF2"/>
    <mergeCell ref="TVG2"/>
    <mergeCell ref="TVH2"/>
    <mergeCell ref="TUY2"/>
    <mergeCell ref="TUZ2"/>
    <mergeCell ref="TVA2"/>
    <mergeCell ref="TVB2"/>
    <mergeCell ref="TVC2"/>
    <mergeCell ref="TUT2"/>
    <mergeCell ref="TUU2"/>
    <mergeCell ref="TUV2"/>
    <mergeCell ref="TUW2"/>
    <mergeCell ref="TUX2"/>
    <mergeCell ref="TUO2"/>
    <mergeCell ref="TUP2"/>
    <mergeCell ref="TUQ2"/>
    <mergeCell ref="TUR2"/>
    <mergeCell ref="TUS2"/>
    <mergeCell ref="TUJ2"/>
    <mergeCell ref="TUK2"/>
    <mergeCell ref="TUL2"/>
    <mergeCell ref="TUM2"/>
    <mergeCell ref="TUN2"/>
    <mergeCell ref="TUE2"/>
    <mergeCell ref="TUF2"/>
    <mergeCell ref="TUG2"/>
    <mergeCell ref="TUH2"/>
    <mergeCell ref="TUI2"/>
    <mergeCell ref="TTZ2"/>
    <mergeCell ref="TUA2"/>
    <mergeCell ref="TUB2"/>
    <mergeCell ref="TUC2"/>
    <mergeCell ref="TUD2"/>
    <mergeCell ref="TTU2"/>
    <mergeCell ref="TTV2"/>
    <mergeCell ref="TTW2"/>
    <mergeCell ref="TTX2"/>
    <mergeCell ref="TTY2"/>
    <mergeCell ref="TTP2"/>
    <mergeCell ref="TTQ2"/>
    <mergeCell ref="TTR2"/>
    <mergeCell ref="TTS2"/>
    <mergeCell ref="TTT2"/>
    <mergeCell ref="TTK2"/>
    <mergeCell ref="TTL2"/>
    <mergeCell ref="TTM2"/>
    <mergeCell ref="TTN2"/>
    <mergeCell ref="TTO2"/>
    <mergeCell ref="TTF2"/>
    <mergeCell ref="TTG2"/>
    <mergeCell ref="TTH2"/>
    <mergeCell ref="TTI2"/>
    <mergeCell ref="TTJ2"/>
    <mergeCell ref="TTA2"/>
    <mergeCell ref="TTB2"/>
    <mergeCell ref="TTC2"/>
    <mergeCell ref="TTD2"/>
    <mergeCell ref="TTE2"/>
    <mergeCell ref="TSV2"/>
    <mergeCell ref="TSW2"/>
    <mergeCell ref="TSX2"/>
    <mergeCell ref="TSY2"/>
    <mergeCell ref="TSZ2"/>
    <mergeCell ref="TSQ2"/>
    <mergeCell ref="TSR2"/>
    <mergeCell ref="TSS2"/>
    <mergeCell ref="TST2"/>
    <mergeCell ref="TSU2"/>
    <mergeCell ref="TSL2"/>
    <mergeCell ref="TSM2"/>
    <mergeCell ref="TSN2"/>
    <mergeCell ref="TSO2"/>
    <mergeCell ref="TSP2"/>
    <mergeCell ref="TSG2"/>
    <mergeCell ref="TSH2"/>
    <mergeCell ref="TSI2"/>
    <mergeCell ref="TSJ2"/>
    <mergeCell ref="TSK2"/>
    <mergeCell ref="TSB2"/>
    <mergeCell ref="TSC2"/>
    <mergeCell ref="TSD2"/>
    <mergeCell ref="TSE2"/>
    <mergeCell ref="TSF2"/>
    <mergeCell ref="TRW2"/>
    <mergeCell ref="TRX2"/>
    <mergeCell ref="TRY2"/>
    <mergeCell ref="TRZ2"/>
    <mergeCell ref="TSA2"/>
    <mergeCell ref="TRR2"/>
    <mergeCell ref="TRS2"/>
    <mergeCell ref="TRT2"/>
    <mergeCell ref="TRU2"/>
    <mergeCell ref="TRV2"/>
    <mergeCell ref="TRM2"/>
    <mergeCell ref="TRN2"/>
    <mergeCell ref="TRO2"/>
    <mergeCell ref="TRP2"/>
    <mergeCell ref="TRQ2"/>
    <mergeCell ref="TRH2"/>
    <mergeCell ref="TRI2"/>
    <mergeCell ref="TRJ2"/>
    <mergeCell ref="TRK2"/>
    <mergeCell ref="TRL2"/>
    <mergeCell ref="TRC2"/>
    <mergeCell ref="TRD2"/>
    <mergeCell ref="TRE2"/>
    <mergeCell ref="TRF2"/>
    <mergeCell ref="TRG2"/>
    <mergeCell ref="TQX2"/>
    <mergeCell ref="TQY2"/>
    <mergeCell ref="TQZ2"/>
    <mergeCell ref="TRA2"/>
    <mergeCell ref="TRB2"/>
    <mergeCell ref="TQS2"/>
    <mergeCell ref="TQT2"/>
    <mergeCell ref="TQU2"/>
    <mergeCell ref="TQV2"/>
    <mergeCell ref="TQW2"/>
    <mergeCell ref="TQN2"/>
    <mergeCell ref="TQO2"/>
    <mergeCell ref="TQP2"/>
    <mergeCell ref="TQQ2"/>
    <mergeCell ref="TQR2"/>
    <mergeCell ref="TQI2"/>
    <mergeCell ref="TQJ2"/>
    <mergeCell ref="TQK2"/>
    <mergeCell ref="TQL2"/>
    <mergeCell ref="TQM2"/>
    <mergeCell ref="TQD2"/>
    <mergeCell ref="TQE2"/>
    <mergeCell ref="TQF2"/>
    <mergeCell ref="TQG2"/>
    <mergeCell ref="TQH2"/>
    <mergeCell ref="TPY2"/>
    <mergeCell ref="TPZ2"/>
    <mergeCell ref="TQA2"/>
    <mergeCell ref="TQB2"/>
    <mergeCell ref="TQC2"/>
    <mergeCell ref="TPT2"/>
    <mergeCell ref="TPU2"/>
    <mergeCell ref="TPV2"/>
    <mergeCell ref="TPW2"/>
    <mergeCell ref="TPX2"/>
    <mergeCell ref="TPO2"/>
    <mergeCell ref="TPP2"/>
    <mergeCell ref="TPQ2"/>
    <mergeCell ref="TPR2"/>
    <mergeCell ref="TPS2"/>
    <mergeCell ref="TPJ2"/>
    <mergeCell ref="TPK2"/>
    <mergeCell ref="TPL2"/>
    <mergeCell ref="TPM2"/>
    <mergeCell ref="TPN2"/>
    <mergeCell ref="TPE2"/>
    <mergeCell ref="TPF2"/>
    <mergeCell ref="TPG2"/>
    <mergeCell ref="TPH2"/>
    <mergeCell ref="TPI2"/>
    <mergeCell ref="TOZ2"/>
    <mergeCell ref="TPA2"/>
    <mergeCell ref="TPB2"/>
    <mergeCell ref="TPC2"/>
    <mergeCell ref="TPD2"/>
    <mergeCell ref="TOU2"/>
    <mergeCell ref="TOV2"/>
    <mergeCell ref="TOW2"/>
    <mergeCell ref="TOX2"/>
    <mergeCell ref="TOY2"/>
    <mergeCell ref="TOP2"/>
    <mergeCell ref="TOQ2"/>
    <mergeCell ref="TOR2"/>
    <mergeCell ref="TOS2"/>
    <mergeCell ref="TOT2"/>
    <mergeCell ref="TOK2"/>
    <mergeCell ref="TOL2"/>
    <mergeCell ref="TOM2"/>
    <mergeCell ref="TON2"/>
    <mergeCell ref="TOO2"/>
    <mergeCell ref="TOF2"/>
    <mergeCell ref="TOG2"/>
    <mergeCell ref="TOH2"/>
    <mergeCell ref="TOI2"/>
    <mergeCell ref="TOJ2"/>
    <mergeCell ref="TOA2"/>
    <mergeCell ref="TOB2"/>
    <mergeCell ref="TOC2"/>
    <mergeCell ref="TOD2"/>
    <mergeCell ref="TOE2"/>
    <mergeCell ref="TNV2"/>
    <mergeCell ref="TNW2"/>
    <mergeCell ref="TNX2"/>
    <mergeCell ref="TNY2"/>
    <mergeCell ref="TNZ2"/>
    <mergeCell ref="TNQ2"/>
    <mergeCell ref="TNR2"/>
    <mergeCell ref="TNS2"/>
    <mergeCell ref="TNT2"/>
    <mergeCell ref="TNU2"/>
    <mergeCell ref="TNL2"/>
    <mergeCell ref="TNM2"/>
    <mergeCell ref="TNN2"/>
    <mergeCell ref="TNO2"/>
    <mergeCell ref="TNP2"/>
    <mergeCell ref="TNG2"/>
    <mergeCell ref="TNH2"/>
    <mergeCell ref="TNI2"/>
    <mergeCell ref="TNJ2"/>
    <mergeCell ref="TNK2"/>
    <mergeCell ref="TNB2"/>
    <mergeCell ref="TNC2"/>
    <mergeCell ref="TND2"/>
    <mergeCell ref="TNE2"/>
    <mergeCell ref="TNF2"/>
    <mergeCell ref="TMW2"/>
    <mergeCell ref="TMX2"/>
    <mergeCell ref="TMY2"/>
    <mergeCell ref="TMZ2"/>
    <mergeCell ref="TNA2"/>
    <mergeCell ref="TMR2"/>
    <mergeCell ref="TMS2"/>
    <mergeCell ref="TMT2"/>
    <mergeCell ref="TMU2"/>
    <mergeCell ref="TMV2"/>
    <mergeCell ref="TMM2"/>
    <mergeCell ref="TMN2"/>
    <mergeCell ref="TMO2"/>
    <mergeCell ref="TMP2"/>
    <mergeCell ref="TMQ2"/>
    <mergeCell ref="TMH2"/>
    <mergeCell ref="TMI2"/>
    <mergeCell ref="TMJ2"/>
    <mergeCell ref="TMK2"/>
    <mergeCell ref="TML2"/>
    <mergeCell ref="TMC2"/>
    <mergeCell ref="TMD2"/>
    <mergeCell ref="TME2"/>
    <mergeCell ref="TMF2"/>
    <mergeCell ref="TMG2"/>
    <mergeCell ref="TLX2"/>
    <mergeCell ref="TLY2"/>
    <mergeCell ref="TLZ2"/>
    <mergeCell ref="TMA2"/>
    <mergeCell ref="TMB2"/>
    <mergeCell ref="TLS2"/>
    <mergeCell ref="TLT2"/>
    <mergeCell ref="TLU2"/>
    <mergeCell ref="TLV2"/>
    <mergeCell ref="TLW2"/>
    <mergeCell ref="TLN2"/>
    <mergeCell ref="TLO2"/>
    <mergeCell ref="TLP2"/>
    <mergeCell ref="TLQ2"/>
    <mergeCell ref="TLR2"/>
    <mergeCell ref="TLI2"/>
    <mergeCell ref="TLJ2"/>
    <mergeCell ref="TLK2"/>
    <mergeCell ref="TLL2"/>
    <mergeCell ref="TLM2"/>
    <mergeCell ref="TLD2"/>
    <mergeCell ref="TLE2"/>
    <mergeCell ref="TLF2"/>
    <mergeCell ref="TLG2"/>
    <mergeCell ref="TLH2"/>
    <mergeCell ref="TKY2"/>
    <mergeCell ref="TKZ2"/>
    <mergeCell ref="TLA2"/>
    <mergeCell ref="TLB2"/>
    <mergeCell ref="TLC2"/>
    <mergeCell ref="TKT2"/>
    <mergeCell ref="TKU2"/>
    <mergeCell ref="TKV2"/>
    <mergeCell ref="TKW2"/>
    <mergeCell ref="TKX2"/>
    <mergeCell ref="TKO2"/>
    <mergeCell ref="TKP2"/>
    <mergeCell ref="TKQ2"/>
    <mergeCell ref="TKR2"/>
    <mergeCell ref="TKS2"/>
    <mergeCell ref="TKJ2"/>
    <mergeCell ref="TKK2"/>
    <mergeCell ref="TKL2"/>
    <mergeCell ref="TKM2"/>
    <mergeCell ref="TKN2"/>
    <mergeCell ref="TKE2"/>
    <mergeCell ref="TKF2"/>
    <mergeCell ref="TKG2"/>
    <mergeCell ref="TKH2"/>
    <mergeCell ref="TKI2"/>
    <mergeCell ref="TJZ2"/>
    <mergeCell ref="TKA2"/>
    <mergeCell ref="TKB2"/>
    <mergeCell ref="TKC2"/>
    <mergeCell ref="TKD2"/>
    <mergeCell ref="TJU2"/>
    <mergeCell ref="TJV2"/>
    <mergeCell ref="TJW2"/>
    <mergeCell ref="TJX2"/>
    <mergeCell ref="TJY2"/>
    <mergeCell ref="TJP2"/>
    <mergeCell ref="TJQ2"/>
    <mergeCell ref="TJR2"/>
    <mergeCell ref="TJS2"/>
    <mergeCell ref="TJT2"/>
    <mergeCell ref="TJK2"/>
    <mergeCell ref="TJL2"/>
    <mergeCell ref="TJM2"/>
    <mergeCell ref="TJN2"/>
    <mergeCell ref="TJO2"/>
    <mergeCell ref="TJF2"/>
    <mergeCell ref="TJG2"/>
    <mergeCell ref="TJH2"/>
    <mergeCell ref="TJI2"/>
    <mergeCell ref="TJJ2"/>
    <mergeCell ref="TJA2"/>
    <mergeCell ref="TJB2"/>
    <mergeCell ref="TJC2"/>
    <mergeCell ref="TJD2"/>
    <mergeCell ref="TJE2"/>
    <mergeCell ref="TIV2"/>
    <mergeCell ref="TIW2"/>
    <mergeCell ref="TIX2"/>
    <mergeCell ref="TIY2"/>
    <mergeCell ref="TIZ2"/>
    <mergeCell ref="TIQ2"/>
    <mergeCell ref="TIR2"/>
    <mergeCell ref="TIS2"/>
    <mergeCell ref="TIT2"/>
    <mergeCell ref="TIU2"/>
    <mergeCell ref="TIL2"/>
    <mergeCell ref="TIM2"/>
    <mergeCell ref="TIN2"/>
    <mergeCell ref="TIO2"/>
    <mergeCell ref="TIP2"/>
    <mergeCell ref="TIG2"/>
    <mergeCell ref="TIH2"/>
    <mergeCell ref="TII2"/>
    <mergeCell ref="TIJ2"/>
    <mergeCell ref="TIK2"/>
    <mergeCell ref="TIB2"/>
    <mergeCell ref="TIC2"/>
    <mergeCell ref="TID2"/>
    <mergeCell ref="TIE2"/>
    <mergeCell ref="TIF2"/>
    <mergeCell ref="THW2"/>
    <mergeCell ref="THX2"/>
    <mergeCell ref="THY2"/>
    <mergeCell ref="THZ2"/>
    <mergeCell ref="TIA2"/>
    <mergeCell ref="THR2"/>
    <mergeCell ref="THS2"/>
    <mergeCell ref="THT2"/>
    <mergeCell ref="THU2"/>
    <mergeCell ref="THV2"/>
    <mergeCell ref="THM2"/>
    <mergeCell ref="THN2"/>
    <mergeCell ref="THO2"/>
    <mergeCell ref="THP2"/>
    <mergeCell ref="THQ2"/>
    <mergeCell ref="THH2"/>
    <mergeCell ref="THI2"/>
    <mergeCell ref="THJ2"/>
    <mergeCell ref="THK2"/>
    <mergeCell ref="THL2"/>
    <mergeCell ref="THC2"/>
    <mergeCell ref="THD2"/>
    <mergeCell ref="THE2"/>
    <mergeCell ref="THF2"/>
    <mergeCell ref="THG2"/>
    <mergeCell ref="TGX2"/>
    <mergeCell ref="TGY2"/>
    <mergeCell ref="TGZ2"/>
    <mergeCell ref="THA2"/>
    <mergeCell ref="THB2"/>
    <mergeCell ref="TGS2"/>
    <mergeCell ref="TGT2"/>
    <mergeCell ref="TGU2"/>
    <mergeCell ref="TGV2"/>
    <mergeCell ref="TGW2"/>
    <mergeCell ref="TGN2"/>
    <mergeCell ref="TGO2"/>
    <mergeCell ref="TGP2"/>
    <mergeCell ref="TGQ2"/>
    <mergeCell ref="TGR2"/>
    <mergeCell ref="TGI2"/>
    <mergeCell ref="TGJ2"/>
    <mergeCell ref="TGK2"/>
    <mergeCell ref="TGL2"/>
    <mergeCell ref="TGM2"/>
    <mergeCell ref="TGD2"/>
    <mergeCell ref="TGE2"/>
    <mergeCell ref="TGF2"/>
    <mergeCell ref="TGG2"/>
    <mergeCell ref="TGH2"/>
    <mergeCell ref="TFY2"/>
    <mergeCell ref="TFZ2"/>
    <mergeCell ref="TGA2"/>
    <mergeCell ref="TGB2"/>
    <mergeCell ref="TGC2"/>
    <mergeCell ref="TFT2"/>
    <mergeCell ref="TFU2"/>
    <mergeCell ref="TFV2"/>
    <mergeCell ref="TFW2"/>
    <mergeCell ref="TFX2"/>
    <mergeCell ref="TFO2"/>
    <mergeCell ref="TFP2"/>
    <mergeCell ref="TFQ2"/>
    <mergeCell ref="TFR2"/>
    <mergeCell ref="TFS2"/>
    <mergeCell ref="TFJ2"/>
    <mergeCell ref="TFK2"/>
    <mergeCell ref="TFL2"/>
    <mergeCell ref="TFM2"/>
    <mergeCell ref="TFN2"/>
    <mergeCell ref="TFE2"/>
    <mergeCell ref="TFF2"/>
    <mergeCell ref="TFG2"/>
    <mergeCell ref="TFH2"/>
    <mergeCell ref="TFI2"/>
    <mergeCell ref="TEZ2"/>
    <mergeCell ref="TFA2"/>
    <mergeCell ref="TFB2"/>
    <mergeCell ref="TFC2"/>
    <mergeCell ref="TFD2"/>
    <mergeCell ref="TEU2"/>
    <mergeCell ref="TEV2"/>
    <mergeCell ref="TEW2"/>
    <mergeCell ref="TEX2"/>
    <mergeCell ref="TEY2"/>
    <mergeCell ref="TEP2"/>
    <mergeCell ref="TEQ2"/>
    <mergeCell ref="TER2"/>
    <mergeCell ref="TES2"/>
    <mergeCell ref="TET2"/>
    <mergeCell ref="TEK2"/>
    <mergeCell ref="TEL2"/>
    <mergeCell ref="TEM2"/>
    <mergeCell ref="TEN2"/>
    <mergeCell ref="TEO2"/>
    <mergeCell ref="TEF2"/>
    <mergeCell ref="TEG2"/>
    <mergeCell ref="TEH2"/>
    <mergeCell ref="TEI2"/>
    <mergeCell ref="TEJ2"/>
    <mergeCell ref="TEA2"/>
    <mergeCell ref="TEB2"/>
    <mergeCell ref="TEC2"/>
    <mergeCell ref="TED2"/>
    <mergeCell ref="TEE2"/>
    <mergeCell ref="TDV2"/>
    <mergeCell ref="TDW2"/>
    <mergeCell ref="TDX2"/>
    <mergeCell ref="TDY2"/>
    <mergeCell ref="TDZ2"/>
    <mergeCell ref="TDQ2"/>
    <mergeCell ref="TDR2"/>
    <mergeCell ref="TDS2"/>
    <mergeCell ref="TDT2"/>
    <mergeCell ref="TDU2"/>
    <mergeCell ref="TDL2"/>
    <mergeCell ref="TDM2"/>
    <mergeCell ref="TDN2"/>
    <mergeCell ref="TDO2"/>
    <mergeCell ref="TDP2"/>
    <mergeCell ref="TDG2"/>
    <mergeCell ref="TDH2"/>
    <mergeCell ref="TDI2"/>
    <mergeCell ref="TDJ2"/>
    <mergeCell ref="TDK2"/>
    <mergeCell ref="TDB2"/>
    <mergeCell ref="TDC2"/>
    <mergeCell ref="TDD2"/>
    <mergeCell ref="TDE2"/>
    <mergeCell ref="TDF2"/>
    <mergeCell ref="TCW2"/>
    <mergeCell ref="TCX2"/>
    <mergeCell ref="TCY2"/>
    <mergeCell ref="TCZ2"/>
    <mergeCell ref="TDA2"/>
    <mergeCell ref="TCR2"/>
    <mergeCell ref="TCS2"/>
    <mergeCell ref="TCT2"/>
    <mergeCell ref="TCU2"/>
    <mergeCell ref="TCV2"/>
    <mergeCell ref="TCM2"/>
    <mergeCell ref="TCN2"/>
    <mergeCell ref="TCO2"/>
    <mergeCell ref="TCP2"/>
    <mergeCell ref="TCQ2"/>
    <mergeCell ref="TCH2"/>
    <mergeCell ref="TCI2"/>
    <mergeCell ref="TCJ2"/>
    <mergeCell ref="TCK2"/>
    <mergeCell ref="TCL2"/>
    <mergeCell ref="TCC2"/>
    <mergeCell ref="TCD2"/>
    <mergeCell ref="TCE2"/>
    <mergeCell ref="TCF2"/>
    <mergeCell ref="TCG2"/>
    <mergeCell ref="TBX2"/>
    <mergeCell ref="TBY2"/>
    <mergeCell ref="TBZ2"/>
    <mergeCell ref="TCA2"/>
    <mergeCell ref="TCB2"/>
    <mergeCell ref="TBS2"/>
    <mergeCell ref="TBT2"/>
    <mergeCell ref="TBU2"/>
    <mergeCell ref="TBV2"/>
    <mergeCell ref="TBW2"/>
    <mergeCell ref="TBN2"/>
    <mergeCell ref="TBO2"/>
    <mergeCell ref="TBP2"/>
    <mergeCell ref="TBQ2"/>
    <mergeCell ref="TBR2"/>
    <mergeCell ref="TBI2"/>
    <mergeCell ref="TBJ2"/>
    <mergeCell ref="TBK2"/>
    <mergeCell ref="TBL2"/>
    <mergeCell ref="TBM2"/>
    <mergeCell ref="TBD2"/>
    <mergeCell ref="TBE2"/>
    <mergeCell ref="TBF2"/>
    <mergeCell ref="TBG2"/>
    <mergeCell ref="TBH2"/>
    <mergeCell ref="TAY2"/>
    <mergeCell ref="TAZ2"/>
    <mergeCell ref="TBA2"/>
    <mergeCell ref="TBB2"/>
    <mergeCell ref="TBC2"/>
    <mergeCell ref="TAT2"/>
    <mergeCell ref="TAU2"/>
    <mergeCell ref="TAV2"/>
    <mergeCell ref="TAW2"/>
    <mergeCell ref="TAX2"/>
    <mergeCell ref="TAO2"/>
    <mergeCell ref="TAP2"/>
    <mergeCell ref="TAQ2"/>
    <mergeCell ref="TAR2"/>
    <mergeCell ref="TAS2"/>
    <mergeCell ref="TAJ2"/>
    <mergeCell ref="TAK2"/>
    <mergeCell ref="TAL2"/>
    <mergeCell ref="TAM2"/>
    <mergeCell ref="TAN2"/>
    <mergeCell ref="TAE2"/>
    <mergeCell ref="TAF2"/>
    <mergeCell ref="TAG2"/>
    <mergeCell ref="TAH2"/>
    <mergeCell ref="TAI2"/>
    <mergeCell ref="SZZ2"/>
    <mergeCell ref="TAA2"/>
    <mergeCell ref="TAB2"/>
    <mergeCell ref="TAC2"/>
    <mergeCell ref="TAD2"/>
    <mergeCell ref="SZU2"/>
    <mergeCell ref="SZV2"/>
    <mergeCell ref="SZW2"/>
    <mergeCell ref="SZX2"/>
    <mergeCell ref="SZY2"/>
    <mergeCell ref="SZP2"/>
    <mergeCell ref="SZQ2"/>
    <mergeCell ref="SZR2"/>
    <mergeCell ref="SZS2"/>
    <mergeCell ref="SZT2"/>
    <mergeCell ref="SZK2"/>
    <mergeCell ref="SZL2"/>
    <mergeCell ref="SZM2"/>
    <mergeCell ref="SZN2"/>
    <mergeCell ref="SZO2"/>
    <mergeCell ref="SZF2"/>
    <mergeCell ref="SZG2"/>
    <mergeCell ref="SZH2"/>
    <mergeCell ref="SZI2"/>
    <mergeCell ref="SZJ2"/>
    <mergeCell ref="SZA2"/>
    <mergeCell ref="SZB2"/>
    <mergeCell ref="SZC2"/>
    <mergeCell ref="SZD2"/>
    <mergeCell ref="SZE2"/>
    <mergeCell ref="SYV2"/>
    <mergeCell ref="SYW2"/>
    <mergeCell ref="SYX2"/>
    <mergeCell ref="SYY2"/>
    <mergeCell ref="SYZ2"/>
    <mergeCell ref="SYQ2"/>
    <mergeCell ref="SYR2"/>
    <mergeCell ref="SYS2"/>
    <mergeCell ref="SYT2"/>
    <mergeCell ref="SYU2"/>
    <mergeCell ref="SYL2"/>
    <mergeCell ref="SYM2"/>
    <mergeCell ref="SYN2"/>
    <mergeCell ref="SYO2"/>
    <mergeCell ref="SYP2"/>
    <mergeCell ref="SYG2"/>
    <mergeCell ref="SYH2"/>
    <mergeCell ref="SYI2"/>
    <mergeCell ref="SYJ2"/>
    <mergeCell ref="SYK2"/>
    <mergeCell ref="SYB2"/>
    <mergeCell ref="SYC2"/>
    <mergeCell ref="SYD2"/>
    <mergeCell ref="SYE2"/>
    <mergeCell ref="SYF2"/>
    <mergeCell ref="SXW2"/>
    <mergeCell ref="SXX2"/>
    <mergeCell ref="SXY2"/>
    <mergeCell ref="SXZ2"/>
    <mergeCell ref="SYA2"/>
    <mergeCell ref="SXR2"/>
    <mergeCell ref="SXS2"/>
    <mergeCell ref="SXT2"/>
    <mergeCell ref="SXU2"/>
    <mergeCell ref="SXV2"/>
    <mergeCell ref="SXM2"/>
    <mergeCell ref="SXN2"/>
    <mergeCell ref="SXO2"/>
    <mergeCell ref="SXP2"/>
    <mergeCell ref="SXQ2"/>
    <mergeCell ref="SXH2"/>
    <mergeCell ref="SXI2"/>
    <mergeCell ref="SXJ2"/>
    <mergeCell ref="SXK2"/>
    <mergeCell ref="SXL2"/>
    <mergeCell ref="SXC2"/>
    <mergeCell ref="SXD2"/>
    <mergeCell ref="SXE2"/>
    <mergeCell ref="SXF2"/>
    <mergeCell ref="SXG2"/>
    <mergeCell ref="SWX2"/>
    <mergeCell ref="SWY2"/>
    <mergeCell ref="SWZ2"/>
    <mergeCell ref="SXA2"/>
    <mergeCell ref="SXB2"/>
    <mergeCell ref="SWS2"/>
    <mergeCell ref="SWT2"/>
    <mergeCell ref="SWU2"/>
    <mergeCell ref="SWV2"/>
    <mergeCell ref="SWW2"/>
    <mergeCell ref="SWN2"/>
    <mergeCell ref="SWO2"/>
    <mergeCell ref="SWP2"/>
    <mergeCell ref="SWQ2"/>
    <mergeCell ref="SWR2"/>
    <mergeCell ref="SWI2"/>
    <mergeCell ref="SWJ2"/>
    <mergeCell ref="SWK2"/>
    <mergeCell ref="SWL2"/>
    <mergeCell ref="SWM2"/>
    <mergeCell ref="SWD2"/>
    <mergeCell ref="SWE2"/>
    <mergeCell ref="SWF2"/>
    <mergeCell ref="SWG2"/>
    <mergeCell ref="SWH2"/>
    <mergeCell ref="SVY2"/>
    <mergeCell ref="SVZ2"/>
    <mergeCell ref="SWA2"/>
    <mergeCell ref="SWB2"/>
    <mergeCell ref="SWC2"/>
    <mergeCell ref="SVT2"/>
    <mergeCell ref="SVU2"/>
    <mergeCell ref="SVV2"/>
    <mergeCell ref="SVW2"/>
    <mergeCell ref="SVX2"/>
    <mergeCell ref="SVO2"/>
    <mergeCell ref="SVP2"/>
    <mergeCell ref="SVQ2"/>
    <mergeCell ref="SVR2"/>
    <mergeCell ref="SVS2"/>
    <mergeCell ref="SVJ2"/>
    <mergeCell ref="SVK2"/>
    <mergeCell ref="SVL2"/>
    <mergeCell ref="SVM2"/>
    <mergeCell ref="SVN2"/>
    <mergeCell ref="SVE2"/>
    <mergeCell ref="SVF2"/>
    <mergeCell ref="SVG2"/>
    <mergeCell ref="SVH2"/>
    <mergeCell ref="SVI2"/>
    <mergeCell ref="SUZ2"/>
    <mergeCell ref="SVA2"/>
    <mergeCell ref="SVB2"/>
    <mergeCell ref="SVC2"/>
    <mergeCell ref="SVD2"/>
    <mergeCell ref="SUU2"/>
    <mergeCell ref="SUV2"/>
    <mergeCell ref="SUW2"/>
    <mergeCell ref="SUX2"/>
    <mergeCell ref="SUY2"/>
    <mergeCell ref="SUP2"/>
    <mergeCell ref="SUQ2"/>
    <mergeCell ref="SUR2"/>
    <mergeCell ref="SUS2"/>
    <mergeCell ref="SUT2"/>
    <mergeCell ref="SUK2"/>
    <mergeCell ref="SUL2"/>
    <mergeCell ref="SUM2"/>
    <mergeCell ref="SUN2"/>
    <mergeCell ref="SUO2"/>
    <mergeCell ref="SUF2"/>
    <mergeCell ref="SUG2"/>
    <mergeCell ref="SUH2"/>
    <mergeCell ref="SUI2"/>
    <mergeCell ref="SUJ2"/>
    <mergeCell ref="SUA2"/>
    <mergeCell ref="SUB2"/>
    <mergeCell ref="SUC2"/>
    <mergeCell ref="SUD2"/>
    <mergeCell ref="SUE2"/>
    <mergeCell ref="STV2"/>
    <mergeCell ref="STW2"/>
    <mergeCell ref="STX2"/>
    <mergeCell ref="STY2"/>
    <mergeCell ref="STZ2"/>
    <mergeCell ref="STQ2"/>
    <mergeCell ref="STR2"/>
    <mergeCell ref="STS2"/>
    <mergeCell ref="STT2"/>
    <mergeCell ref="STU2"/>
    <mergeCell ref="STL2"/>
    <mergeCell ref="STM2"/>
    <mergeCell ref="STN2"/>
    <mergeCell ref="STO2"/>
    <mergeCell ref="STP2"/>
    <mergeCell ref="STG2"/>
    <mergeCell ref="STH2"/>
    <mergeCell ref="STI2"/>
    <mergeCell ref="STJ2"/>
    <mergeCell ref="STK2"/>
    <mergeCell ref="STB2"/>
    <mergeCell ref="STC2"/>
    <mergeCell ref="STD2"/>
    <mergeCell ref="STE2"/>
    <mergeCell ref="STF2"/>
    <mergeCell ref="SSW2"/>
    <mergeCell ref="SSX2"/>
    <mergeCell ref="SSY2"/>
    <mergeCell ref="SSZ2"/>
    <mergeCell ref="STA2"/>
    <mergeCell ref="SSR2"/>
    <mergeCell ref="SSS2"/>
    <mergeCell ref="SST2"/>
    <mergeCell ref="SSU2"/>
    <mergeCell ref="SSV2"/>
    <mergeCell ref="SSM2"/>
    <mergeCell ref="SSN2"/>
    <mergeCell ref="SSO2"/>
    <mergeCell ref="SSP2"/>
    <mergeCell ref="SSQ2"/>
    <mergeCell ref="SSH2"/>
    <mergeCell ref="SSI2"/>
    <mergeCell ref="SSJ2"/>
    <mergeCell ref="SSK2"/>
    <mergeCell ref="SSL2"/>
    <mergeCell ref="SSC2"/>
    <mergeCell ref="SSD2"/>
    <mergeCell ref="SSE2"/>
    <mergeCell ref="SSF2"/>
    <mergeCell ref="SSG2"/>
    <mergeCell ref="SRX2"/>
    <mergeCell ref="SRY2"/>
    <mergeCell ref="SRZ2"/>
    <mergeCell ref="SSA2"/>
    <mergeCell ref="SSB2"/>
    <mergeCell ref="SRS2"/>
    <mergeCell ref="SRT2"/>
    <mergeCell ref="SRU2"/>
    <mergeCell ref="SRV2"/>
    <mergeCell ref="SRW2"/>
    <mergeCell ref="SRN2"/>
    <mergeCell ref="SRO2"/>
    <mergeCell ref="SRP2"/>
    <mergeCell ref="SRQ2"/>
    <mergeCell ref="SRR2"/>
    <mergeCell ref="SRI2"/>
    <mergeCell ref="SRJ2"/>
    <mergeCell ref="SRK2"/>
    <mergeCell ref="SRL2"/>
    <mergeCell ref="SRM2"/>
    <mergeCell ref="SRD2"/>
    <mergeCell ref="SRE2"/>
    <mergeCell ref="SRF2"/>
    <mergeCell ref="SRG2"/>
    <mergeCell ref="SRH2"/>
    <mergeCell ref="SQY2"/>
    <mergeCell ref="SQZ2"/>
    <mergeCell ref="SRA2"/>
    <mergeCell ref="SRB2"/>
    <mergeCell ref="SRC2"/>
    <mergeCell ref="SQT2"/>
    <mergeCell ref="SQU2"/>
    <mergeCell ref="SQV2"/>
    <mergeCell ref="SQW2"/>
    <mergeCell ref="SQX2"/>
    <mergeCell ref="SQO2"/>
    <mergeCell ref="SQP2"/>
    <mergeCell ref="SQQ2"/>
    <mergeCell ref="SQR2"/>
    <mergeCell ref="SQS2"/>
    <mergeCell ref="SQJ2"/>
    <mergeCell ref="SQK2"/>
    <mergeCell ref="SQL2"/>
    <mergeCell ref="SQM2"/>
    <mergeCell ref="SQN2"/>
    <mergeCell ref="SQE2"/>
    <mergeCell ref="SQF2"/>
    <mergeCell ref="SQG2"/>
    <mergeCell ref="SQH2"/>
    <mergeCell ref="SQI2"/>
    <mergeCell ref="SPZ2"/>
    <mergeCell ref="SQA2"/>
    <mergeCell ref="SQB2"/>
    <mergeCell ref="SQC2"/>
    <mergeCell ref="SQD2"/>
    <mergeCell ref="SPU2"/>
    <mergeCell ref="SPV2"/>
    <mergeCell ref="SPW2"/>
    <mergeCell ref="SPX2"/>
    <mergeCell ref="SPY2"/>
    <mergeCell ref="SPP2"/>
    <mergeCell ref="SPQ2"/>
    <mergeCell ref="SPR2"/>
    <mergeCell ref="SPS2"/>
    <mergeCell ref="SPT2"/>
    <mergeCell ref="SPK2"/>
    <mergeCell ref="SPL2"/>
    <mergeCell ref="SPM2"/>
    <mergeCell ref="SPN2"/>
    <mergeCell ref="SPO2"/>
    <mergeCell ref="SPF2"/>
    <mergeCell ref="SPG2"/>
    <mergeCell ref="SPH2"/>
    <mergeCell ref="SPI2"/>
    <mergeCell ref="SPJ2"/>
    <mergeCell ref="SPA2"/>
    <mergeCell ref="SPB2"/>
    <mergeCell ref="SPC2"/>
    <mergeCell ref="SPD2"/>
    <mergeCell ref="SPE2"/>
    <mergeCell ref="SOV2"/>
    <mergeCell ref="SOW2"/>
    <mergeCell ref="SOX2"/>
    <mergeCell ref="SOY2"/>
    <mergeCell ref="SOZ2"/>
    <mergeCell ref="SOQ2"/>
    <mergeCell ref="SOR2"/>
    <mergeCell ref="SOS2"/>
    <mergeCell ref="SOT2"/>
    <mergeCell ref="SOU2"/>
    <mergeCell ref="SOL2"/>
    <mergeCell ref="SOM2"/>
    <mergeCell ref="SON2"/>
    <mergeCell ref="SOO2"/>
    <mergeCell ref="SOP2"/>
    <mergeCell ref="SOG2"/>
    <mergeCell ref="SOH2"/>
    <mergeCell ref="SOI2"/>
    <mergeCell ref="SOJ2"/>
    <mergeCell ref="SOK2"/>
    <mergeCell ref="SOB2"/>
    <mergeCell ref="SOC2"/>
    <mergeCell ref="SOD2"/>
    <mergeCell ref="SOE2"/>
    <mergeCell ref="SOF2"/>
    <mergeCell ref="SNW2"/>
    <mergeCell ref="SNX2"/>
    <mergeCell ref="SNY2"/>
    <mergeCell ref="SNZ2"/>
    <mergeCell ref="SOA2"/>
    <mergeCell ref="SNR2"/>
    <mergeCell ref="SNS2"/>
    <mergeCell ref="SNT2"/>
    <mergeCell ref="SNU2"/>
    <mergeCell ref="SNV2"/>
    <mergeCell ref="SNM2"/>
    <mergeCell ref="SNN2"/>
    <mergeCell ref="SNO2"/>
    <mergeCell ref="SNP2"/>
    <mergeCell ref="SNQ2"/>
    <mergeCell ref="SNH2"/>
    <mergeCell ref="SNI2"/>
    <mergeCell ref="SNJ2"/>
    <mergeCell ref="SNK2"/>
    <mergeCell ref="SNL2"/>
    <mergeCell ref="SNC2"/>
    <mergeCell ref="SND2"/>
    <mergeCell ref="SNE2"/>
    <mergeCell ref="SNF2"/>
    <mergeCell ref="SNG2"/>
    <mergeCell ref="SMX2"/>
    <mergeCell ref="SMY2"/>
    <mergeCell ref="SMZ2"/>
    <mergeCell ref="SNA2"/>
    <mergeCell ref="SNB2"/>
    <mergeCell ref="SMS2"/>
    <mergeCell ref="SMT2"/>
    <mergeCell ref="SMU2"/>
    <mergeCell ref="SMV2"/>
    <mergeCell ref="SMW2"/>
    <mergeCell ref="SMN2"/>
    <mergeCell ref="SMO2"/>
    <mergeCell ref="SMP2"/>
    <mergeCell ref="SMQ2"/>
    <mergeCell ref="SMR2"/>
    <mergeCell ref="SMI2"/>
    <mergeCell ref="SMJ2"/>
    <mergeCell ref="SMK2"/>
    <mergeCell ref="SML2"/>
    <mergeCell ref="SMM2"/>
    <mergeCell ref="SMD2"/>
    <mergeCell ref="SME2"/>
    <mergeCell ref="SMF2"/>
    <mergeCell ref="SMG2"/>
    <mergeCell ref="SMH2"/>
    <mergeCell ref="SLY2"/>
    <mergeCell ref="SLZ2"/>
    <mergeCell ref="SMA2"/>
    <mergeCell ref="SMB2"/>
    <mergeCell ref="SMC2"/>
    <mergeCell ref="SLT2"/>
    <mergeCell ref="SLU2"/>
    <mergeCell ref="SLV2"/>
    <mergeCell ref="SLW2"/>
    <mergeCell ref="SLX2"/>
    <mergeCell ref="SLO2"/>
    <mergeCell ref="SLP2"/>
    <mergeCell ref="SLQ2"/>
    <mergeCell ref="SLR2"/>
    <mergeCell ref="SLS2"/>
    <mergeCell ref="SLJ2"/>
    <mergeCell ref="SLK2"/>
    <mergeCell ref="SLL2"/>
    <mergeCell ref="SLM2"/>
    <mergeCell ref="SLN2"/>
    <mergeCell ref="SLE2"/>
    <mergeCell ref="SLF2"/>
    <mergeCell ref="SLG2"/>
    <mergeCell ref="SLH2"/>
    <mergeCell ref="SLI2"/>
    <mergeCell ref="SKZ2"/>
    <mergeCell ref="SLA2"/>
    <mergeCell ref="SLB2"/>
    <mergeCell ref="SLC2"/>
    <mergeCell ref="SLD2"/>
    <mergeCell ref="SKU2"/>
    <mergeCell ref="SKV2"/>
    <mergeCell ref="SKW2"/>
    <mergeCell ref="SKX2"/>
    <mergeCell ref="SKY2"/>
    <mergeCell ref="SKP2"/>
    <mergeCell ref="SKQ2"/>
    <mergeCell ref="SKR2"/>
    <mergeCell ref="SKS2"/>
    <mergeCell ref="SKT2"/>
    <mergeCell ref="SKK2"/>
    <mergeCell ref="SKL2"/>
    <mergeCell ref="SKM2"/>
    <mergeCell ref="SKN2"/>
    <mergeCell ref="SKO2"/>
    <mergeCell ref="SKF2"/>
    <mergeCell ref="SKG2"/>
    <mergeCell ref="SKH2"/>
    <mergeCell ref="SKI2"/>
    <mergeCell ref="SKJ2"/>
    <mergeCell ref="SKA2"/>
    <mergeCell ref="SKB2"/>
    <mergeCell ref="SKC2"/>
    <mergeCell ref="SKD2"/>
    <mergeCell ref="SKE2"/>
    <mergeCell ref="SJV2"/>
    <mergeCell ref="SJW2"/>
    <mergeCell ref="SJX2"/>
    <mergeCell ref="SJY2"/>
    <mergeCell ref="SJZ2"/>
    <mergeCell ref="SJQ2"/>
    <mergeCell ref="SJR2"/>
    <mergeCell ref="SJS2"/>
    <mergeCell ref="SJT2"/>
    <mergeCell ref="SJU2"/>
    <mergeCell ref="SJL2"/>
    <mergeCell ref="SJM2"/>
    <mergeCell ref="SJN2"/>
    <mergeCell ref="SJO2"/>
    <mergeCell ref="SJP2"/>
    <mergeCell ref="SJG2"/>
    <mergeCell ref="SJH2"/>
    <mergeCell ref="SJI2"/>
    <mergeCell ref="SJJ2"/>
    <mergeCell ref="SJK2"/>
    <mergeCell ref="SJB2"/>
    <mergeCell ref="SJC2"/>
    <mergeCell ref="SJD2"/>
    <mergeCell ref="SJE2"/>
    <mergeCell ref="SJF2"/>
    <mergeCell ref="SIW2"/>
    <mergeCell ref="SIX2"/>
    <mergeCell ref="SIY2"/>
    <mergeCell ref="SIZ2"/>
    <mergeCell ref="SJA2"/>
    <mergeCell ref="SIR2"/>
    <mergeCell ref="SIS2"/>
    <mergeCell ref="SIT2"/>
    <mergeCell ref="SIU2"/>
    <mergeCell ref="SIV2"/>
    <mergeCell ref="SIM2"/>
    <mergeCell ref="SIN2"/>
    <mergeCell ref="SIO2"/>
    <mergeCell ref="SIP2"/>
    <mergeCell ref="SIQ2"/>
    <mergeCell ref="SIH2"/>
    <mergeCell ref="SII2"/>
    <mergeCell ref="SIJ2"/>
    <mergeCell ref="SIK2"/>
    <mergeCell ref="SIL2"/>
    <mergeCell ref="SIC2"/>
    <mergeCell ref="SID2"/>
    <mergeCell ref="SIE2"/>
    <mergeCell ref="SIF2"/>
    <mergeCell ref="SIG2"/>
    <mergeCell ref="SHX2"/>
    <mergeCell ref="SHY2"/>
    <mergeCell ref="SHZ2"/>
    <mergeCell ref="SIA2"/>
    <mergeCell ref="SIB2"/>
    <mergeCell ref="SHS2"/>
    <mergeCell ref="SHT2"/>
    <mergeCell ref="SHU2"/>
    <mergeCell ref="SHV2"/>
    <mergeCell ref="SHW2"/>
    <mergeCell ref="SHN2"/>
    <mergeCell ref="SHO2"/>
    <mergeCell ref="SHP2"/>
    <mergeCell ref="SHQ2"/>
    <mergeCell ref="SHR2"/>
    <mergeCell ref="SHI2"/>
    <mergeCell ref="SHJ2"/>
    <mergeCell ref="SHK2"/>
    <mergeCell ref="SHL2"/>
    <mergeCell ref="SHM2"/>
    <mergeCell ref="SHD2"/>
    <mergeCell ref="SHE2"/>
    <mergeCell ref="SHF2"/>
    <mergeCell ref="SHG2"/>
    <mergeCell ref="SHH2"/>
    <mergeCell ref="SGY2"/>
    <mergeCell ref="SGZ2"/>
    <mergeCell ref="SHA2"/>
    <mergeCell ref="SHB2"/>
    <mergeCell ref="SHC2"/>
    <mergeCell ref="SGT2"/>
    <mergeCell ref="SGU2"/>
    <mergeCell ref="SGV2"/>
    <mergeCell ref="SGW2"/>
    <mergeCell ref="SGX2"/>
    <mergeCell ref="SGO2"/>
    <mergeCell ref="SGP2"/>
    <mergeCell ref="SGQ2"/>
    <mergeCell ref="SGR2"/>
    <mergeCell ref="SGS2"/>
    <mergeCell ref="SGJ2"/>
    <mergeCell ref="SGK2"/>
    <mergeCell ref="SGL2"/>
    <mergeCell ref="SGM2"/>
    <mergeCell ref="SGN2"/>
    <mergeCell ref="SGE2"/>
    <mergeCell ref="SGF2"/>
    <mergeCell ref="SGG2"/>
    <mergeCell ref="SGH2"/>
    <mergeCell ref="SGI2"/>
    <mergeCell ref="SFZ2"/>
    <mergeCell ref="SGA2"/>
    <mergeCell ref="SGB2"/>
    <mergeCell ref="SGC2"/>
    <mergeCell ref="SGD2"/>
    <mergeCell ref="SFU2"/>
    <mergeCell ref="SFV2"/>
    <mergeCell ref="SFW2"/>
    <mergeCell ref="SFX2"/>
    <mergeCell ref="SFY2"/>
    <mergeCell ref="SFP2"/>
    <mergeCell ref="SFQ2"/>
    <mergeCell ref="SFR2"/>
    <mergeCell ref="SFS2"/>
    <mergeCell ref="SFT2"/>
    <mergeCell ref="SFK2"/>
    <mergeCell ref="SFL2"/>
    <mergeCell ref="SFM2"/>
    <mergeCell ref="SFN2"/>
    <mergeCell ref="SFO2"/>
    <mergeCell ref="SFF2"/>
    <mergeCell ref="SFG2"/>
    <mergeCell ref="SFH2"/>
    <mergeCell ref="SFI2"/>
    <mergeCell ref="SFJ2"/>
    <mergeCell ref="SFA2"/>
    <mergeCell ref="SFB2"/>
    <mergeCell ref="SFC2"/>
    <mergeCell ref="SFD2"/>
    <mergeCell ref="SFE2"/>
    <mergeCell ref="SEV2"/>
    <mergeCell ref="SEW2"/>
    <mergeCell ref="SEX2"/>
    <mergeCell ref="SEY2"/>
    <mergeCell ref="SEZ2"/>
    <mergeCell ref="SEQ2"/>
    <mergeCell ref="SER2"/>
    <mergeCell ref="SES2"/>
    <mergeCell ref="SET2"/>
    <mergeCell ref="SEU2"/>
    <mergeCell ref="SEL2"/>
    <mergeCell ref="SEM2"/>
    <mergeCell ref="SEN2"/>
    <mergeCell ref="SEO2"/>
    <mergeCell ref="SEP2"/>
    <mergeCell ref="SEG2"/>
    <mergeCell ref="SEH2"/>
    <mergeCell ref="SEI2"/>
    <mergeCell ref="SEJ2"/>
    <mergeCell ref="SEK2"/>
    <mergeCell ref="SEB2"/>
    <mergeCell ref="SEC2"/>
    <mergeCell ref="SED2"/>
    <mergeCell ref="SEE2"/>
    <mergeCell ref="SEF2"/>
    <mergeCell ref="SDW2"/>
    <mergeCell ref="SDX2"/>
    <mergeCell ref="SDY2"/>
    <mergeCell ref="SDZ2"/>
    <mergeCell ref="SEA2"/>
    <mergeCell ref="SDR2"/>
    <mergeCell ref="SDS2"/>
    <mergeCell ref="SDT2"/>
    <mergeCell ref="SDU2"/>
    <mergeCell ref="SDV2"/>
    <mergeCell ref="SDM2"/>
    <mergeCell ref="SDN2"/>
    <mergeCell ref="SDO2"/>
    <mergeCell ref="SDP2"/>
    <mergeCell ref="SDQ2"/>
    <mergeCell ref="SDH2"/>
    <mergeCell ref="SDI2"/>
    <mergeCell ref="SDJ2"/>
    <mergeCell ref="SDK2"/>
    <mergeCell ref="SDL2"/>
    <mergeCell ref="SDC2"/>
    <mergeCell ref="SDD2"/>
    <mergeCell ref="SDE2"/>
    <mergeCell ref="SDF2"/>
    <mergeCell ref="SDG2"/>
    <mergeCell ref="SCX2"/>
    <mergeCell ref="SCY2"/>
    <mergeCell ref="SCZ2"/>
    <mergeCell ref="SDA2"/>
    <mergeCell ref="SDB2"/>
    <mergeCell ref="SCS2"/>
    <mergeCell ref="SCT2"/>
    <mergeCell ref="SCU2"/>
    <mergeCell ref="SCV2"/>
    <mergeCell ref="SCW2"/>
    <mergeCell ref="SCN2"/>
    <mergeCell ref="SCO2"/>
    <mergeCell ref="SCP2"/>
    <mergeCell ref="SCQ2"/>
    <mergeCell ref="SCR2"/>
    <mergeCell ref="SCI2"/>
    <mergeCell ref="SCJ2"/>
    <mergeCell ref="SCK2"/>
    <mergeCell ref="SCL2"/>
    <mergeCell ref="SCM2"/>
    <mergeCell ref="SCD2"/>
    <mergeCell ref="SCE2"/>
    <mergeCell ref="SCF2"/>
    <mergeCell ref="SCG2"/>
    <mergeCell ref="SCH2"/>
    <mergeCell ref="SBY2"/>
    <mergeCell ref="SBZ2"/>
    <mergeCell ref="SCA2"/>
    <mergeCell ref="SCB2"/>
    <mergeCell ref="SCC2"/>
    <mergeCell ref="SBT2"/>
    <mergeCell ref="SBU2"/>
    <mergeCell ref="SBV2"/>
    <mergeCell ref="SBW2"/>
    <mergeCell ref="SBX2"/>
    <mergeCell ref="SBO2"/>
    <mergeCell ref="SBP2"/>
    <mergeCell ref="SBQ2"/>
    <mergeCell ref="SBR2"/>
    <mergeCell ref="SBS2"/>
    <mergeCell ref="SBJ2"/>
    <mergeCell ref="SBK2"/>
    <mergeCell ref="SBL2"/>
    <mergeCell ref="SBM2"/>
    <mergeCell ref="SBN2"/>
    <mergeCell ref="SBE2"/>
    <mergeCell ref="SBF2"/>
    <mergeCell ref="SBG2"/>
    <mergeCell ref="SBH2"/>
    <mergeCell ref="SBI2"/>
    <mergeCell ref="SAZ2"/>
    <mergeCell ref="SBA2"/>
    <mergeCell ref="SBB2"/>
    <mergeCell ref="SBC2"/>
    <mergeCell ref="SBD2"/>
    <mergeCell ref="SAU2"/>
    <mergeCell ref="SAV2"/>
    <mergeCell ref="SAW2"/>
    <mergeCell ref="SAX2"/>
    <mergeCell ref="SAY2"/>
    <mergeCell ref="SAP2"/>
    <mergeCell ref="SAQ2"/>
    <mergeCell ref="SAR2"/>
    <mergeCell ref="SAS2"/>
    <mergeCell ref="SAT2"/>
    <mergeCell ref="SAK2"/>
    <mergeCell ref="SAL2"/>
    <mergeCell ref="SAM2"/>
    <mergeCell ref="SAN2"/>
    <mergeCell ref="SAO2"/>
    <mergeCell ref="SAF2"/>
    <mergeCell ref="SAG2"/>
    <mergeCell ref="SAH2"/>
    <mergeCell ref="SAI2"/>
    <mergeCell ref="SAJ2"/>
    <mergeCell ref="SAA2"/>
    <mergeCell ref="SAB2"/>
    <mergeCell ref="SAC2"/>
    <mergeCell ref="SAD2"/>
    <mergeCell ref="SAE2"/>
    <mergeCell ref="RZV2"/>
    <mergeCell ref="RZW2"/>
    <mergeCell ref="RZX2"/>
    <mergeCell ref="RZY2"/>
    <mergeCell ref="RZZ2"/>
    <mergeCell ref="RZQ2"/>
    <mergeCell ref="RZR2"/>
    <mergeCell ref="RZS2"/>
    <mergeCell ref="RZT2"/>
    <mergeCell ref="RZU2"/>
    <mergeCell ref="RZL2"/>
    <mergeCell ref="RZM2"/>
    <mergeCell ref="RZN2"/>
    <mergeCell ref="RZO2"/>
    <mergeCell ref="RZP2"/>
    <mergeCell ref="RZG2"/>
    <mergeCell ref="RZH2"/>
    <mergeCell ref="RZI2"/>
    <mergeCell ref="RZJ2"/>
    <mergeCell ref="RZK2"/>
    <mergeCell ref="RZB2"/>
    <mergeCell ref="RZC2"/>
    <mergeCell ref="RZD2"/>
    <mergeCell ref="RZE2"/>
    <mergeCell ref="RZF2"/>
    <mergeCell ref="RYW2"/>
    <mergeCell ref="RYX2"/>
    <mergeCell ref="RYY2"/>
    <mergeCell ref="RYZ2"/>
    <mergeCell ref="RZA2"/>
    <mergeCell ref="RYR2"/>
    <mergeCell ref="RYS2"/>
    <mergeCell ref="RYT2"/>
    <mergeCell ref="RYU2"/>
    <mergeCell ref="RYV2"/>
    <mergeCell ref="RYM2"/>
    <mergeCell ref="RYN2"/>
    <mergeCell ref="RYO2"/>
    <mergeCell ref="RYP2"/>
    <mergeCell ref="RYQ2"/>
    <mergeCell ref="RYH2"/>
    <mergeCell ref="RYI2"/>
    <mergeCell ref="RYJ2"/>
    <mergeCell ref="RYK2"/>
    <mergeCell ref="RYL2"/>
    <mergeCell ref="RYC2"/>
    <mergeCell ref="RYD2"/>
    <mergeCell ref="RYE2"/>
    <mergeCell ref="RYF2"/>
    <mergeCell ref="RYG2"/>
    <mergeCell ref="RXX2"/>
    <mergeCell ref="RXY2"/>
    <mergeCell ref="RXZ2"/>
    <mergeCell ref="RYA2"/>
    <mergeCell ref="RYB2"/>
    <mergeCell ref="RXS2"/>
    <mergeCell ref="RXT2"/>
    <mergeCell ref="RXU2"/>
    <mergeCell ref="RXV2"/>
    <mergeCell ref="RXW2"/>
    <mergeCell ref="RXN2"/>
    <mergeCell ref="RXO2"/>
    <mergeCell ref="RXP2"/>
    <mergeCell ref="RXQ2"/>
    <mergeCell ref="RXR2"/>
    <mergeCell ref="RXI2"/>
    <mergeCell ref="RXJ2"/>
    <mergeCell ref="RXK2"/>
    <mergeCell ref="RXL2"/>
    <mergeCell ref="RXM2"/>
    <mergeCell ref="RXD2"/>
    <mergeCell ref="RXE2"/>
    <mergeCell ref="RXF2"/>
    <mergeCell ref="RXG2"/>
    <mergeCell ref="RXH2"/>
    <mergeCell ref="RWY2"/>
    <mergeCell ref="RWZ2"/>
    <mergeCell ref="RXA2"/>
    <mergeCell ref="RXB2"/>
    <mergeCell ref="RXC2"/>
    <mergeCell ref="RWT2"/>
    <mergeCell ref="RWU2"/>
    <mergeCell ref="RWV2"/>
    <mergeCell ref="RWW2"/>
    <mergeCell ref="RWX2"/>
    <mergeCell ref="RWO2"/>
    <mergeCell ref="RWP2"/>
    <mergeCell ref="RWQ2"/>
    <mergeCell ref="RWR2"/>
    <mergeCell ref="RWS2"/>
    <mergeCell ref="RWJ2"/>
    <mergeCell ref="RWK2"/>
    <mergeCell ref="RWL2"/>
    <mergeCell ref="RWM2"/>
    <mergeCell ref="RWN2"/>
    <mergeCell ref="RWE2"/>
    <mergeCell ref="RWF2"/>
    <mergeCell ref="RWG2"/>
    <mergeCell ref="RWH2"/>
    <mergeCell ref="RWI2"/>
    <mergeCell ref="RVZ2"/>
    <mergeCell ref="RWA2"/>
    <mergeCell ref="RWB2"/>
    <mergeCell ref="RWC2"/>
    <mergeCell ref="RWD2"/>
    <mergeCell ref="RVU2"/>
    <mergeCell ref="RVV2"/>
    <mergeCell ref="RVW2"/>
    <mergeCell ref="RVX2"/>
    <mergeCell ref="RVY2"/>
    <mergeCell ref="RVP2"/>
    <mergeCell ref="RVQ2"/>
    <mergeCell ref="RVR2"/>
    <mergeCell ref="RVS2"/>
    <mergeCell ref="RVT2"/>
    <mergeCell ref="RVK2"/>
    <mergeCell ref="RVL2"/>
    <mergeCell ref="RVM2"/>
    <mergeCell ref="RVN2"/>
    <mergeCell ref="RVO2"/>
    <mergeCell ref="RVF2"/>
    <mergeCell ref="RVG2"/>
    <mergeCell ref="RVH2"/>
    <mergeCell ref="RVI2"/>
    <mergeCell ref="RVJ2"/>
    <mergeCell ref="RVA2"/>
    <mergeCell ref="RVB2"/>
    <mergeCell ref="RVC2"/>
    <mergeCell ref="RVD2"/>
    <mergeCell ref="RVE2"/>
    <mergeCell ref="RUV2"/>
    <mergeCell ref="RUW2"/>
    <mergeCell ref="RUX2"/>
    <mergeCell ref="RUY2"/>
    <mergeCell ref="RUZ2"/>
    <mergeCell ref="RUQ2"/>
    <mergeCell ref="RUR2"/>
    <mergeCell ref="RUS2"/>
    <mergeCell ref="RUT2"/>
    <mergeCell ref="RUU2"/>
    <mergeCell ref="RUL2"/>
    <mergeCell ref="RUM2"/>
    <mergeCell ref="RUN2"/>
    <mergeCell ref="RUO2"/>
    <mergeCell ref="RUP2"/>
    <mergeCell ref="RUG2"/>
    <mergeCell ref="RUH2"/>
    <mergeCell ref="RUI2"/>
    <mergeCell ref="RUJ2"/>
    <mergeCell ref="RUK2"/>
    <mergeCell ref="RUB2"/>
    <mergeCell ref="RUC2"/>
    <mergeCell ref="RUD2"/>
    <mergeCell ref="RUE2"/>
    <mergeCell ref="RUF2"/>
    <mergeCell ref="RTW2"/>
    <mergeCell ref="RTX2"/>
    <mergeCell ref="RTY2"/>
    <mergeCell ref="RTZ2"/>
    <mergeCell ref="RUA2"/>
    <mergeCell ref="RTR2"/>
    <mergeCell ref="RTS2"/>
    <mergeCell ref="RTT2"/>
    <mergeCell ref="RTU2"/>
    <mergeCell ref="RTV2"/>
    <mergeCell ref="RTM2"/>
    <mergeCell ref="RTN2"/>
    <mergeCell ref="RTO2"/>
    <mergeCell ref="RTP2"/>
    <mergeCell ref="RTQ2"/>
    <mergeCell ref="RTH2"/>
    <mergeCell ref="RTI2"/>
    <mergeCell ref="RTJ2"/>
    <mergeCell ref="RTK2"/>
    <mergeCell ref="RTL2"/>
    <mergeCell ref="RTC2"/>
    <mergeCell ref="RTD2"/>
    <mergeCell ref="RTE2"/>
    <mergeCell ref="RTF2"/>
    <mergeCell ref="RTG2"/>
    <mergeCell ref="RSX2"/>
    <mergeCell ref="RSY2"/>
    <mergeCell ref="RSZ2"/>
    <mergeCell ref="RTA2"/>
    <mergeCell ref="RTB2"/>
    <mergeCell ref="RSS2"/>
    <mergeCell ref="RST2"/>
    <mergeCell ref="RSU2"/>
    <mergeCell ref="RSV2"/>
    <mergeCell ref="RSW2"/>
    <mergeCell ref="RSN2"/>
    <mergeCell ref="RSO2"/>
    <mergeCell ref="RSP2"/>
    <mergeCell ref="RSQ2"/>
    <mergeCell ref="RSR2"/>
    <mergeCell ref="RSI2"/>
    <mergeCell ref="RSJ2"/>
    <mergeCell ref="RSK2"/>
    <mergeCell ref="RSL2"/>
    <mergeCell ref="RSM2"/>
    <mergeCell ref="RSD2"/>
    <mergeCell ref="RSE2"/>
    <mergeCell ref="RSF2"/>
    <mergeCell ref="RSG2"/>
    <mergeCell ref="RSH2"/>
    <mergeCell ref="RRY2"/>
    <mergeCell ref="RRZ2"/>
    <mergeCell ref="RSA2"/>
    <mergeCell ref="RSB2"/>
    <mergeCell ref="RSC2"/>
    <mergeCell ref="RRT2"/>
    <mergeCell ref="RRU2"/>
    <mergeCell ref="RRV2"/>
    <mergeCell ref="RRW2"/>
    <mergeCell ref="RRX2"/>
    <mergeCell ref="RRO2"/>
    <mergeCell ref="RRP2"/>
    <mergeCell ref="RRQ2"/>
    <mergeCell ref="RRR2"/>
    <mergeCell ref="RRS2"/>
    <mergeCell ref="RRJ2"/>
    <mergeCell ref="RRK2"/>
    <mergeCell ref="RRL2"/>
    <mergeCell ref="RRM2"/>
    <mergeCell ref="RRN2"/>
    <mergeCell ref="RRE2"/>
    <mergeCell ref="RRF2"/>
    <mergeCell ref="RRG2"/>
    <mergeCell ref="RRH2"/>
    <mergeCell ref="RRI2"/>
    <mergeCell ref="RQZ2"/>
    <mergeCell ref="RRA2"/>
    <mergeCell ref="RRB2"/>
    <mergeCell ref="RRC2"/>
    <mergeCell ref="RRD2"/>
    <mergeCell ref="RQU2"/>
    <mergeCell ref="RQV2"/>
    <mergeCell ref="RQW2"/>
    <mergeCell ref="RQX2"/>
    <mergeCell ref="RQY2"/>
    <mergeCell ref="RQP2"/>
    <mergeCell ref="RQQ2"/>
    <mergeCell ref="RQR2"/>
    <mergeCell ref="RQS2"/>
    <mergeCell ref="RQT2"/>
    <mergeCell ref="RQK2"/>
    <mergeCell ref="RQL2"/>
    <mergeCell ref="RQM2"/>
    <mergeCell ref="RQN2"/>
    <mergeCell ref="RQO2"/>
    <mergeCell ref="RQF2"/>
    <mergeCell ref="RQG2"/>
    <mergeCell ref="RQH2"/>
    <mergeCell ref="RQI2"/>
    <mergeCell ref="RQJ2"/>
    <mergeCell ref="RQA2"/>
    <mergeCell ref="RQB2"/>
    <mergeCell ref="RQC2"/>
    <mergeCell ref="RQD2"/>
    <mergeCell ref="RQE2"/>
    <mergeCell ref="RPV2"/>
    <mergeCell ref="RPW2"/>
    <mergeCell ref="RPX2"/>
    <mergeCell ref="RPY2"/>
    <mergeCell ref="RPZ2"/>
    <mergeCell ref="RPQ2"/>
    <mergeCell ref="RPR2"/>
    <mergeCell ref="RPS2"/>
    <mergeCell ref="RPT2"/>
    <mergeCell ref="RPU2"/>
    <mergeCell ref="RPL2"/>
    <mergeCell ref="RPM2"/>
    <mergeCell ref="RPN2"/>
    <mergeCell ref="RPO2"/>
    <mergeCell ref="RPP2"/>
    <mergeCell ref="RPG2"/>
    <mergeCell ref="RPH2"/>
    <mergeCell ref="RPI2"/>
    <mergeCell ref="RPJ2"/>
    <mergeCell ref="RPK2"/>
    <mergeCell ref="RPB2"/>
    <mergeCell ref="RPC2"/>
    <mergeCell ref="RPD2"/>
    <mergeCell ref="RPE2"/>
    <mergeCell ref="RPF2"/>
    <mergeCell ref="ROW2"/>
    <mergeCell ref="ROX2"/>
    <mergeCell ref="ROY2"/>
    <mergeCell ref="ROZ2"/>
    <mergeCell ref="RPA2"/>
    <mergeCell ref="ROR2"/>
    <mergeCell ref="ROS2"/>
    <mergeCell ref="ROT2"/>
    <mergeCell ref="ROU2"/>
    <mergeCell ref="ROV2"/>
    <mergeCell ref="ROM2"/>
    <mergeCell ref="RON2"/>
    <mergeCell ref="ROO2"/>
    <mergeCell ref="ROP2"/>
    <mergeCell ref="ROQ2"/>
    <mergeCell ref="ROH2"/>
    <mergeCell ref="ROI2"/>
    <mergeCell ref="ROJ2"/>
    <mergeCell ref="ROK2"/>
    <mergeCell ref="ROL2"/>
    <mergeCell ref="ROC2"/>
    <mergeCell ref="ROD2"/>
    <mergeCell ref="ROE2"/>
    <mergeCell ref="ROF2"/>
    <mergeCell ref="ROG2"/>
    <mergeCell ref="RNX2"/>
    <mergeCell ref="RNY2"/>
    <mergeCell ref="RNZ2"/>
    <mergeCell ref="ROA2"/>
    <mergeCell ref="ROB2"/>
    <mergeCell ref="RNS2"/>
    <mergeCell ref="RNT2"/>
    <mergeCell ref="RNU2"/>
    <mergeCell ref="RNV2"/>
    <mergeCell ref="RNW2"/>
    <mergeCell ref="RNN2"/>
    <mergeCell ref="RNO2"/>
    <mergeCell ref="RNP2"/>
    <mergeCell ref="RNQ2"/>
    <mergeCell ref="RNR2"/>
    <mergeCell ref="RNI2"/>
    <mergeCell ref="RNJ2"/>
    <mergeCell ref="RNK2"/>
    <mergeCell ref="RNL2"/>
    <mergeCell ref="RNM2"/>
    <mergeCell ref="RND2"/>
    <mergeCell ref="RNE2"/>
    <mergeCell ref="RNF2"/>
    <mergeCell ref="RNG2"/>
    <mergeCell ref="RNH2"/>
    <mergeCell ref="RMY2"/>
    <mergeCell ref="RMZ2"/>
    <mergeCell ref="RNA2"/>
    <mergeCell ref="RNB2"/>
    <mergeCell ref="RNC2"/>
    <mergeCell ref="RMT2"/>
    <mergeCell ref="RMU2"/>
    <mergeCell ref="RMV2"/>
    <mergeCell ref="RMW2"/>
    <mergeCell ref="RMX2"/>
    <mergeCell ref="RMO2"/>
    <mergeCell ref="RMP2"/>
    <mergeCell ref="RMQ2"/>
    <mergeCell ref="RMR2"/>
    <mergeCell ref="RMS2"/>
    <mergeCell ref="RMJ2"/>
    <mergeCell ref="RMK2"/>
    <mergeCell ref="RML2"/>
    <mergeCell ref="RMM2"/>
    <mergeCell ref="RMN2"/>
    <mergeCell ref="RME2"/>
    <mergeCell ref="RMF2"/>
    <mergeCell ref="RMG2"/>
    <mergeCell ref="RMH2"/>
    <mergeCell ref="RMI2"/>
    <mergeCell ref="RLZ2"/>
    <mergeCell ref="RMA2"/>
    <mergeCell ref="RMB2"/>
    <mergeCell ref="RMC2"/>
    <mergeCell ref="RMD2"/>
    <mergeCell ref="RLU2"/>
    <mergeCell ref="RLV2"/>
    <mergeCell ref="RLW2"/>
    <mergeCell ref="RLX2"/>
    <mergeCell ref="RLY2"/>
    <mergeCell ref="RLP2"/>
    <mergeCell ref="RLQ2"/>
    <mergeCell ref="RLR2"/>
    <mergeCell ref="RLS2"/>
    <mergeCell ref="RLT2"/>
    <mergeCell ref="RLK2"/>
    <mergeCell ref="RLL2"/>
    <mergeCell ref="RLM2"/>
    <mergeCell ref="RLN2"/>
    <mergeCell ref="RLO2"/>
    <mergeCell ref="RLF2"/>
    <mergeCell ref="RLG2"/>
    <mergeCell ref="RLH2"/>
    <mergeCell ref="RLI2"/>
    <mergeCell ref="RLJ2"/>
    <mergeCell ref="RLA2"/>
    <mergeCell ref="RLB2"/>
    <mergeCell ref="RLC2"/>
    <mergeCell ref="RLD2"/>
    <mergeCell ref="RLE2"/>
    <mergeCell ref="RKV2"/>
    <mergeCell ref="RKW2"/>
    <mergeCell ref="RKX2"/>
    <mergeCell ref="RKY2"/>
    <mergeCell ref="RKZ2"/>
    <mergeCell ref="RKQ2"/>
    <mergeCell ref="RKR2"/>
    <mergeCell ref="RKS2"/>
    <mergeCell ref="RKT2"/>
    <mergeCell ref="RKU2"/>
    <mergeCell ref="RKL2"/>
    <mergeCell ref="RKM2"/>
    <mergeCell ref="RKN2"/>
    <mergeCell ref="RKO2"/>
    <mergeCell ref="RKP2"/>
    <mergeCell ref="RKG2"/>
    <mergeCell ref="RKH2"/>
    <mergeCell ref="RKI2"/>
    <mergeCell ref="RKJ2"/>
    <mergeCell ref="RKK2"/>
    <mergeCell ref="RKB2"/>
    <mergeCell ref="RKC2"/>
    <mergeCell ref="RKD2"/>
    <mergeCell ref="RKE2"/>
    <mergeCell ref="RKF2"/>
    <mergeCell ref="RJW2"/>
    <mergeCell ref="RJX2"/>
    <mergeCell ref="RJY2"/>
    <mergeCell ref="RJZ2"/>
    <mergeCell ref="RKA2"/>
    <mergeCell ref="RJR2"/>
    <mergeCell ref="RJS2"/>
    <mergeCell ref="RJT2"/>
    <mergeCell ref="RJU2"/>
    <mergeCell ref="RJV2"/>
    <mergeCell ref="RJM2"/>
    <mergeCell ref="RJN2"/>
    <mergeCell ref="RJO2"/>
    <mergeCell ref="RJP2"/>
    <mergeCell ref="RJQ2"/>
    <mergeCell ref="RJH2"/>
    <mergeCell ref="RJI2"/>
    <mergeCell ref="RJJ2"/>
    <mergeCell ref="RJK2"/>
    <mergeCell ref="RJL2"/>
    <mergeCell ref="RJC2"/>
    <mergeCell ref="RJD2"/>
    <mergeCell ref="RJE2"/>
    <mergeCell ref="RJF2"/>
    <mergeCell ref="RJG2"/>
    <mergeCell ref="RIX2"/>
    <mergeCell ref="RIY2"/>
    <mergeCell ref="RIZ2"/>
    <mergeCell ref="RJA2"/>
    <mergeCell ref="RJB2"/>
    <mergeCell ref="RIS2"/>
    <mergeCell ref="RIT2"/>
    <mergeCell ref="RIU2"/>
    <mergeCell ref="RIV2"/>
    <mergeCell ref="RIW2"/>
    <mergeCell ref="RIN2"/>
    <mergeCell ref="RIO2"/>
    <mergeCell ref="RIP2"/>
    <mergeCell ref="RIQ2"/>
    <mergeCell ref="RIR2"/>
    <mergeCell ref="RII2"/>
    <mergeCell ref="RIJ2"/>
    <mergeCell ref="RIK2"/>
    <mergeCell ref="RIL2"/>
    <mergeCell ref="RIM2"/>
    <mergeCell ref="RID2"/>
    <mergeCell ref="RIE2"/>
    <mergeCell ref="RIF2"/>
    <mergeCell ref="RIG2"/>
    <mergeCell ref="RIH2"/>
    <mergeCell ref="RHY2"/>
    <mergeCell ref="RHZ2"/>
    <mergeCell ref="RIA2"/>
    <mergeCell ref="RIB2"/>
    <mergeCell ref="RIC2"/>
    <mergeCell ref="RHT2"/>
    <mergeCell ref="RHU2"/>
    <mergeCell ref="RHV2"/>
    <mergeCell ref="RHW2"/>
    <mergeCell ref="RHX2"/>
    <mergeCell ref="RHO2"/>
    <mergeCell ref="RHP2"/>
    <mergeCell ref="RHQ2"/>
    <mergeCell ref="RHR2"/>
    <mergeCell ref="RHS2"/>
    <mergeCell ref="RHJ2"/>
    <mergeCell ref="RHK2"/>
    <mergeCell ref="RHL2"/>
    <mergeCell ref="RHM2"/>
    <mergeCell ref="RHN2"/>
    <mergeCell ref="RHE2"/>
    <mergeCell ref="RHF2"/>
    <mergeCell ref="RHG2"/>
    <mergeCell ref="RHH2"/>
    <mergeCell ref="RHI2"/>
    <mergeCell ref="RGZ2"/>
    <mergeCell ref="RHA2"/>
    <mergeCell ref="RHB2"/>
    <mergeCell ref="RHC2"/>
    <mergeCell ref="RHD2"/>
    <mergeCell ref="RGU2"/>
    <mergeCell ref="RGV2"/>
    <mergeCell ref="RGW2"/>
    <mergeCell ref="RGX2"/>
    <mergeCell ref="RGY2"/>
    <mergeCell ref="RGP2"/>
    <mergeCell ref="RGQ2"/>
    <mergeCell ref="RGR2"/>
    <mergeCell ref="RGS2"/>
    <mergeCell ref="RGT2"/>
    <mergeCell ref="RGK2"/>
    <mergeCell ref="RGL2"/>
    <mergeCell ref="RGM2"/>
    <mergeCell ref="RGN2"/>
    <mergeCell ref="RGO2"/>
    <mergeCell ref="RGF2"/>
    <mergeCell ref="RGG2"/>
    <mergeCell ref="RGH2"/>
    <mergeCell ref="RGI2"/>
    <mergeCell ref="RGJ2"/>
    <mergeCell ref="RGA2"/>
    <mergeCell ref="RGB2"/>
    <mergeCell ref="RGC2"/>
    <mergeCell ref="RGD2"/>
    <mergeCell ref="RGE2"/>
    <mergeCell ref="RFV2"/>
    <mergeCell ref="RFW2"/>
    <mergeCell ref="RFX2"/>
    <mergeCell ref="RFY2"/>
    <mergeCell ref="RFZ2"/>
    <mergeCell ref="RFQ2"/>
    <mergeCell ref="RFR2"/>
    <mergeCell ref="RFS2"/>
    <mergeCell ref="RFT2"/>
    <mergeCell ref="RFU2"/>
    <mergeCell ref="RFL2"/>
    <mergeCell ref="RFM2"/>
    <mergeCell ref="RFN2"/>
    <mergeCell ref="RFO2"/>
    <mergeCell ref="RFP2"/>
    <mergeCell ref="RFG2"/>
    <mergeCell ref="RFH2"/>
    <mergeCell ref="RFI2"/>
    <mergeCell ref="RFJ2"/>
    <mergeCell ref="RFK2"/>
    <mergeCell ref="RFB2"/>
    <mergeCell ref="RFC2"/>
    <mergeCell ref="RFD2"/>
    <mergeCell ref="RFE2"/>
    <mergeCell ref="RFF2"/>
    <mergeCell ref="REW2"/>
    <mergeCell ref="REX2"/>
    <mergeCell ref="REY2"/>
    <mergeCell ref="REZ2"/>
    <mergeCell ref="RFA2"/>
    <mergeCell ref="RER2"/>
    <mergeCell ref="RES2"/>
    <mergeCell ref="RET2"/>
    <mergeCell ref="REU2"/>
    <mergeCell ref="REV2"/>
    <mergeCell ref="REM2"/>
    <mergeCell ref="REN2"/>
    <mergeCell ref="REO2"/>
    <mergeCell ref="REP2"/>
    <mergeCell ref="REQ2"/>
    <mergeCell ref="REH2"/>
    <mergeCell ref="REI2"/>
    <mergeCell ref="REJ2"/>
    <mergeCell ref="REK2"/>
    <mergeCell ref="REL2"/>
    <mergeCell ref="REC2"/>
    <mergeCell ref="RED2"/>
    <mergeCell ref="REE2"/>
    <mergeCell ref="REF2"/>
    <mergeCell ref="REG2"/>
    <mergeCell ref="RDX2"/>
    <mergeCell ref="RDY2"/>
    <mergeCell ref="RDZ2"/>
    <mergeCell ref="REA2"/>
    <mergeCell ref="REB2"/>
    <mergeCell ref="RDS2"/>
    <mergeCell ref="RDT2"/>
    <mergeCell ref="RDU2"/>
    <mergeCell ref="RDV2"/>
    <mergeCell ref="RDW2"/>
    <mergeCell ref="RDN2"/>
    <mergeCell ref="RDO2"/>
    <mergeCell ref="RDP2"/>
    <mergeCell ref="RDQ2"/>
    <mergeCell ref="RDR2"/>
    <mergeCell ref="RDI2"/>
    <mergeCell ref="RDJ2"/>
    <mergeCell ref="RDK2"/>
    <mergeCell ref="RDL2"/>
    <mergeCell ref="RDM2"/>
    <mergeCell ref="RDD2"/>
    <mergeCell ref="RDE2"/>
    <mergeCell ref="RDF2"/>
    <mergeCell ref="RDG2"/>
    <mergeCell ref="RDH2"/>
    <mergeCell ref="RCY2"/>
    <mergeCell ref="RCZ2"/>
    <mergeCell ref="RDA2"/>
    <mergeCell ref="RDB2"/>
    <mergeCell ref="RDC2"/>
    <mergeCell ref="RCT2"/>
    <mergeCell ref="RCU2"/>
    <mergeCell ref="RCV2"/>
    <mergeCell ref="RCW2"/>
    <mergeCell ref="RCX2"/>
    <mergeCell ref="RCO2"/>
    <mergeCell ref="RCP2"/>
    <mergeCell ref="RCQ2"/>
    <mergeCell ref="RCR2"/>
    <mergeCell ref="RCS2"/>
    <mergeCell ref="RCJ2"/>
    <mergeCell ref="RCK2"/>
    <mergeCell ref="RCL2"/>
    <mergeCell ref="RCM2"/>
    <mergeCell ref="RCN2"/>
    <mergeCell ref="RCE2"/>
    <mergeCell ref="RCF2"/>
    <mergeCell ref="RCG2"/>
    <mergeCell ref="RCH2"/>
    <mergeCell ref="RCI2"/>
    <mergeCell ref="RBZ2"/>
    <mergeCell ref="RCA2"/>
    <mergeCell ref="RCB2"/>
    <mergeCell ref="RCC2"/>
    <mergeCell ref="RCD2"/>
    <mergeCell ref="RBU2"/>
    <mergeCell ref="RBV2"/>
    <mergeCell ref="RBW2"/>
    <mergeCell ref="RBX2"/>
    <mergeCell ref="RBY2"/>
    <mergeCell ref="RBP2"/>
    <mergeCell ref="RBQ2"/>
    <mergeCell ref="RBR2"/>
    <mergeCell ref="RBS2"/>
    <mergeCell ref="RBT2"/>
    <mergeCell ref="RBK2"/>
    <mergeCell ref="RBL2"/>
    <mergeCell ref="RBM2"/>
    <mergeCell ref="RBN2"/>
    <mergeCell ref="RBO2"/>
    <mergeCell ref="RBF2"/>
    <mergeCell ref="RBG2"/>
    <mergeCell ref="RBH2"/>
    <mergeCell ref="RBI2"/>
    <mergeCell ref="RBJ2"/>
    <mergeCell ref="RBA2"/>
    <mergeCell ref="RBB2"/>
    <mergeCell ref="RBC2"/>
    <mergeCell ref="RBD2"/>
    <mergeCell ref="RBE2"/>
    <mergeCell ref="RAV2"/>
    <mergeCell ref="RAW2"/>
    <mergeCell ref="RAX2"/>
    <mergeCell ref="RAY2"/>
    <mergeCell ref="RAZ2"/>
    <mergeCell ref="RAQ2"/>
    <mergeCell ref="RAR2"/>
    <mergeCell ref="RAS2"/>
    <mergeCell ref="RAT2"/>
    <mergeCell ref="RAU2"/>
    <mergeCell ref="RAL2"/>
    <mergeCell ref="RAM2"/>
    <mergeCell ref="RAN2"/>
    <mergeCell ref="RAO2"/>
    <mergeCell ref="RAP2"/>
    <mergeCell ref="RAG2"/>
    <mergeCell ref="RAH2"/>
    <mergeCell ref="RAI2"/>
    <mergeCell ref="RAJ2"/>
    <mergeCell ref="RAK2"/>
    <mergeCell ref="RAB2"/>
    <mergeCell ref="RAC2"/>
    <mergeCell ref="RAD2"/>
    <mergeCell ref="RAE2"/>
    <mergeCell ref="RAF2"/>
    <mergeCell ref="QZW2"/>
    <mergeCell ref="QZX2"/>
    <mergeCell ref="QZY2"/>
    <mergeCell ref="QZZ2"/>
    <mergeCell ref="RAA2"/>
    <mergeCell ref="QZR2"/>
    <mergeCell ref="QZS2"/>
    <mergeCell ref="QZT2"/>
    <mergeCell ref="QZU2"/>
    <mergeCell ref="QZV2"/>
    <mergeCell ref="QZM2"/>
    <mergeCell ref="QZN2"/>
    <mergeCell ref="QZO2"/>
    <mergeCell ref="QZP2"/>
    <mergeCell ref="QZQ2"/>
    <mergeCell ref="QZH2"/>
    <mergeCell ref="QZI2"/>
    <mergeCell ref="QZJ2"/>
    <mergeCell ref="QZK2"/>
    <mergeCell ref="QZL2"/>
    <mergeCell ref="QZC2"/>
    <mergeCell ref="QZD2"/>
    <mergeCell ref="QZE2"/>
    <mergeCell ref="QZF2"/>
    <mergeCell ref="QZG2"/>
    <mergeCell ref="QYX2"/>
    <mergeCell ref="QYY2"/>
    <mergeCell ref="QYZ2"/>
    <mergeCell ref="QZA2"/>
    <mergeCell ref="QZB2"/>
    <mergeCell ref="QYS2"/>
    <mergeCell ref="QYT2"/>
    <mergeCell ref="QYU2"/>
    <mergeCell ref="QYV2"/>
    <mergeCell ref="QYW2"/>
    <mergeCell ref="QYN2"/>
    <mergeCell ref="QYO2"/>
    <mergeCell ref="QYP2"/>
    <mergeCell ref="QYQ2"/>
    <mergeCell ref="QYR2"/>
    <mergeCell ref="QYI2"/>
    <mergeCell ref="QYJ2"/>
    <mergeCell ref="QYK2"/>
    <mergeCell ref="QYL2"/>
    <mergeCell ref="QYM2"/>
    <mergeCell ref="QYD2"/>
    <mergeCell ref="QYE2"/>
    <mergeCell ref="QYF2"/>
    <mergeCell ref="QYG2"/>
    <mergeCell ref="QYH2"/>
    <mergeCell ref="QXY2"/>
    <mergeCell ref="QXZ2"/>
    <mergeCell ref="QYA2"/>
    <mergeCell ref="QYB2"/>
    <mergeCell ref="QYC2"/>
    <mergeCell ref="QXT2"/>
    <mergeCell ref="QXU2"/>
    <mergeCell ref="QXV2"/>
    <mergeCell ref="QXW2"/>
    <mergeCell ref="QXX2"/>
    <mergeCell ref="QXO2"/>
    <mergeCell ref="QXP2"/>
    <mergeCell ref="QXQ2"/>
    <mergeCell ref="QXR2"/>
    <mergeCell ref="QXS2"/>
    <mergeCell ref="QXJ2"/>
    <mergeCell ref="QXK2"/>
    <mergeCell ref="QXL2"/>
    <mergeCell ref="QXM2"/>
    <mergeCell ref="QXN2"/>
    <mergeCell ref="QXE2"/>
    <mergeCell ref="QXF2"/>
    <mergeCell ref="QXG2"/>
    <mergeCell ref="QXH2"/>
    <mergeCell ref="QXI2"/>
    <mergeCell ref="QWZ2"/>
    <mergeCell ref="QXA2"/>
    <mergeCell ref="QXB2"/>
    <mergeCell ref="QXC2"/>
    <mergeCell ref="QXD2"/>
    <mergeCell ref="QWU2"/>
    <mergeCell ref="QWV2"/>
    <mergeCell ref="QWW2"/>
    <mergeCell ref="QWX2"/>
    <mergeCell ref="QWY2"/>
    <mergeCell ref="QWP2"/>
    <mergeCell ref="QWQ2"/>
    <mergeCell ref="QWR2"/>
    <mergeCell ref="QWS2"/>
    <mergeCell ref="QWT2"/>
    <mergeCell ref="QWK2"/>
    <mergeCell ref="QWL2"/>
    <mergeCell ref="QWM2"/>
    <mergeCell ref="QWN2"/>
    <mergeCell ref="QWO2"/>
    <mergeCell ref="QWF2"/>
    <mergeCell ref="QWG2"/>
    <mergeCell ref="QWH2"/>
    <mergeCell ref="QWI2"/>
    <mergeCell ref="QWJ2"/>
    <mergeCell ref="QWA2"/>
    <mergeCell ref="QWB2"/>
    <mergeCell ref="QWC2"/>
    <mergeCell ref="QWD2"/>
    <mergeCell ref="QWE2"/>
    <mergeCell ref="QVV2"/>
    <mergeCell ref="QVW2"/>
    <mergeCell ref="QVX2"/>
    <mergeCell ref="QVY2"/>
    <mergeCell ref="QVZ2"/>
    <mergeCell ref="QVQ2"/>
    <mergeCell ref="QVR2"/>
    <mergeCell ref="QVS2"/>
    <mergeCell ref="QVT2"/>
    <mergeCell ref="QVU2"/>
    <mergeCell ref="QVL2"/>
    <mergeCell ref="QVM2"/>
    <mergeCell ref="QVN2"/>
    <mergeCell ref="QVO2"/>
    <mergeCell ref="QVP2"/>
    <mergeCell ref="QVG2"/>
    <mergeCell ref="QVH2"/>
    <mergeCell ref="QVI2"/>
    <mergeCell ref="QVJ2"/>
    <mergeCell ref="QVK2"/>
    <mergeCell ref="QVB2"/>
    <mergeCell ref="QVC2"/>
    <mergeCell ref="QVD2"/>
    <mergeCell ref="QVE2"/>
    <mergeCell ref="QVF2"/>
    <mergeCell ref="QUW2"/>
    <mergeCell ref="QUX2"/>
    <mergeCell ref="QUY2"/>
    <mergeCell ref="QUZ2"/>
    <mergeCell ref="QVA2"/>
    <mergeCell ref="QUR2"/>
    <mergeCell ref="QUS2"/>
    <mergeCell ref="QUT2"/>
    <mergeCell ref="QUU2"/>
    <mergeCell ref="QUV2"/>
    <mergeCell ref="QUM2"/>
    <mergeCell ref="QUN2"/>
    <mergeCell ref="QUO2"/>
    <mergeCell ref="QUP2"/>
    <mergeCell ref="QUQ2"/>
    <mergeCell ref="QUH2"/>
    <mergeCell ref="QUI2"/>
    <mergeCell ref="QUJ2"/>
    <mergeCell ref="QUK2"/>
    <mergeCell ref="QUL2"/>
    <mergeCell ref="QUC2"/>
    <mergeCell ref="QUD2"/>
    <mergeCell ref="QUE2"/>
    <mergeCell ref="QUF2"/>
    <mergeCell ref="QUG2"/>
    <mergeCell ref="QTX2"/>
    <mergeCell ref="QTY2"/>
    <mergeCell ref="QTZ2"/>
    <mergeCell ref="QUA2"/>
    <mergeCell ref="QUB2"/>
    <mergeCell ref="QTS2"/>
    <mergeCell ref="QTT2"/>
    <mergeCell ref="QTU2"/>
    <mergeCell ref="QTV2"/>
    <mergeCell ref="QTW2"/>
    <mergeCell ref="QTN2"/>
    <mergeCell ref="QTO2"/>
    <mergeCell ref="QTP2"/>
    <mergeCell ref="QTQ2"/>
    <mergeCell ref="QTR2"/>
    <mergeCell ref="QTI2"/>
    <mergeCell ref="QTJ2"/>
    <mergeCell ref="QTK2"/>
    <mergeCell ref="QTL2"/>
    <mergeCell ref="QTM2"/>
    <mergeCell ref="QTD2"/>
    <mergeCell ref="QTE2"/>
    <mergeCell ref="QTF2"/>
    <mergeCell ref="QTG2"/>
    <mergeCell ref="QTH2"/>
    <mergeCell ref="QSY2"/>
    <mergeCell ref="QSZ2"/>
    <mergeCell ref="QTA2"/>
    <mergeCell ref="QTB2"/>
    <mergeCell ref="QTC2"/>
    <mergeCell ref="QST2"/>
    <mergeCell ref="QSU2"/>
    <mergeCell ref="QSV2"/>
    <mergeCell ref="QSW2"/>
    <mergeCell ref="QSX2"/>
    <mergeCell ref="QSO2"/>
    <mergeCell ref="QSP2"/>
    <mergeCell ref="QSQ2"/>
    <mergeCell ref="QSR2"/>
    <mergeCell ref="QSS2"/>
    <mergeCell ref="QSJ2"/>
    <mergeCell ref="QSK2"/>
    <mergeCell ref="QSL2"/>
    <mergeCell ref="QSM2"/>
    <mergeCell ref="QSN2"/>
    <mergeCell ref="QSE2"/>
    <mergeCell ref="QSF2"/>
    <mergeCell ref="QSG2"/>
    <mergeCell ref="QSH2"/>
    <mergeCell ref="QSI2"/>
    <mergeCell ref="QRZ2"/>
    <mergeCell ref="QSA2"/>
    <mergeCell ref="QSB2"/>
    <mergeCell ref="QSC2"/>
    <mergeCell ref="QSD2"/>
    <mergeCell ref="QRU2"/>
    <mergeCell ref="QRV2"/>
    <mergeCell ref="QRW2"/>
    <mergeCell ref="QRX2"/>
    <mergeCell ref="QRY2"/>
    <mergeCell ref="QRP2"/>
    <mergeCell ref="QRQ2"/>
    <mergeCell ref="QRR2"/>
    <mergeCell ref="QRS2"/>
    <mergeCell ref="QRT2"/>
    <mergeCell ref="QRK2"/>
    <mergeCell ref="QRL2"/>
    <mergeCell ref="QRM2"/>
    <mergeCell ref="QRN2"/>
    <mergeCell ref="QRO2"/>
    <mergeCell ref="QRF2"/>
    <mergeCell ref="QRG2"/>
    <mergeCell ref="QRH2"/>
    <mergeCell ref="QRI2"/>
    <mergeCell ref="QRJ2"/>
    <mergeCell ref="QRA2"/>
    <mergeCell ref="QRB2"/>
    <mergeCell ref="QRC2"/>
    <mergeCell ref="QRD2"/>
    <mergeCell ref="QRE2"/>
    <mergeCell ref="QQV2"/>
    <mergeCell ref="QQW2"/>
    <mergeCell ref="QQX2"/>
    <mergeCell ref="QQY2"/>
    <mergeCell ref="QQZ2"/>
    <mergeCell ref="QQQ2"/>
    <mergeCell ref="QQR2"/>
    <mergeCell ref="QQS2"/>
    <mergeCell ref="QQT2"/>
    <mergeCell ref="QQU2"/>
    <mergeCell ref="QQL2"/>
    <mergeCell ref="QQM2"/>
    <mergeCell ref="QQN2"/>
    <mergeCell ref="QQO2"/>
    <mergeCell ref="QQP2"/>
    <mergeCell ref="QQG2"/>
    <mergeCell ref="QQH2"/>
    <mergeCell ref="QQI2"/>
    <mergeCell ref="QQJ2"/>
    <mergeCell ref="QQK2"/>
    <mergeCell ref="QQB2"/>
    <mergeCell ref="QQC2"/>
    <mergeCell ref="QQD2"/>
    <mergeCell ref="QQE2"/>
    <mergeCell ref="QQF2"/>
    <mergeCell ref="QPW2"/>
    <mergeCell ref="QPX2"/>
    <mergeCell ref="QPY2"/>
    <mergeCell ref="QPZ2"/>
    <mergeCell ref="QQA2"/>
    <mergeCell ref="QPR2"/>
    <mergeCell ref="QPS2"/>
    <mergeCell ref="QPT2"/>
    <mergeCell ref="QPU2"/>
    <mergeCell ref="QPV2"/>
    <mergeCell ref="QPM2"/>
    <mergeCell ref="QPN2"/>
    <mergeCell ref="QPO2"/>
    <mergeCell ref="QPP2"/>
    <mergeCell ref="QPQ2"/>
    <mergeCell ref="QPH2"/>
    <mergeCell ref="QPI2"/>
    <mergeCell ref="QPJ2"/>
    <mergeCell ref="QPK2"/>
    <mergeCell ref="QPL2"/>
    <mergeCell ref="QPC2"/>
    <mergeCell ref="QPD2"/>
    <mergeCell ref="QPE2"/>
    <mergeCell ref="QPF2"/>
    <mergeCell ref="QPG2"/>
    <mergeCell ref="QOX2"/>
    <mergeCell ref="QOY2"/>
    <mergeCell ref="QOZ2"/>
    <mergeCell ref="QPA2"/>
    <mergeCell ref="QPB2"/>
    <mergeCell ref="QOS2"/>
    <mergeCell ref="QOT2"/>
    <mergeCell ref="QOU2"/>
    <mergeCell ref="QOV2"/>
    <mergeCell ref="QOW2"/>
    <mergeCell ref="QON2"/>
    <mergeCell ref="QOO2"/>
    <mergeCell ref="QOP2"/>
    <mergeCell ref="QOQ2"/>
    <mergeCell ref="QOR2"/>
    <mergeCell ref="QOI2"/>
    <mergeCell ref="QOJ2"/>
    <mergeCell ref="QOK2"/>
    <mergeCell ref="QOL2"/>
    <mergeCell ref="QOM2"/>
    <mergeCell ref="QOD2"/>
    <mergeCell ref="QOE2"/>
    <mergeCell ref="QOF2"/>
    <mergeCell ref="QOG2"/>
    <mergeCell ref="QOH2"/>
    <mergeCell ref="QNY2"/>
    <mergeCell ref="QNZ2"/>
    <mergeCell ref="QOA2"/>
    <mergeCell ref="QOB2"/>
    <mergeCell ref="QOC2"/>
    <mergeCell ref="QNT2"/>
    <mergeCell ref="QNU2"/>
    <mergeCell ref="QNV2"/>
    <mergeCell ref="QNW2"/>
    <mergeCell ref="QNX2"/>
    <mergeCell ref="QNO2"/>
    <mergeCell ref="QNP2"/>
    <mergeCell ref="QNQ2"/>
    <mergeCell ref="QNR2"/>
    <mergeCell ref="QNS2"/>
    <mergeCell ref="QNJ2"/>
    <mergeCell ref="QNK2"/>
    <mergeCell ref="QNL2"/>
    <mergeCell ref="QNM2"/>
    <mergeCell ref="QNN2"/>
    <mergeCell ref="QNE2"/>
    <mergeCell ref="QNF2"/>
    <mergeCell ref="QNG2"/>
    <mergeCell ref="QNH2"/>
    <mergeCell ref="QNI2"/>
    <mergeCell ref="QMZ2"/>
    <mergeCell ref="QNA2"/>
    <mergeCell ref="QNB2"/>
    <mergeCell ref="QNC2"/>
    <mergeCell ref="QND2"/>
    <mergeCell ref="QMU2"/>
    <mergeCell ref="QMV2"/>
    <mergeCell ref="QMW2"/>
    <mergeCell ref="QMX2"/>
    <mergeCell ref="QMY2"/>
    <mergeCell ref="QMP2"/>
    <mergeCell ref="QMQ2"/>
    <mergeCell ref="QMR2"/>
    <mergeCell ref="QMS2"/>
    <mergeCell ref="QMT2"/>
    <mergeCell ref="QMK2"/>
    <mergeCell ref="QML2"/>
    <mergeCell ref="QMM2"/>
    <mergeCell ref="QMN2"/>
    <mergeCell ref="QMO2"/>
    <mergeCell ref="QMF2"/>
    <mergeCell ref="QMG2"/>
    <mergeCell ref="QMH2"/>
    <mergeCell ref="QMI2"/>
    <mergeCell ref="QMJ2"/>
    <mergeCell ref="QMA2"/>
    <mergeCell ref="QMB2"/>
    <mergeCell ref="QMC2"/>
    <mergeCell ref="QMD2"/>
    <mergeCell ref="QME2"/>
    <mergeCell ref="QLV2"/>
    <mergeCell ref="QLW2"/>
    <mergeCell ref="QLX2"/>
    <mergeCell ref="QLY2"/>
    <mergeCell ref="QLZ2"/>
    <mergeCell ref="QLQ2"/>
    <mergeCell ref="QLR2"/>
    <mergeCell ref="QLS2"/>
    <mergeCell ref="QLT2"/>
    <mergeCell ref="QLU2"/>
    <mergeCell ref="QLL2"/>
    <mergeCell ref="QLM2"/>
    <mergeCell ref="QLN2"/>
    <mergeCell ref="QLO2"/>
    <mergeCell ref="QLP2"/>
    <mergeCell ref="QLG2"/>
    <mergeCell ref="QLH2"/>
    <mergeCell ref="QLI2"/>
    <mergeCell ref="QLJ2"/>
    <mergeCell ref="QLK2"/>
    <mergeCell ref="QLB2"/>
    <mergeCell ref="QLC2"/>
    <mergeCell ref="QLD2"/>
    <mergeCell ref="QLE2"/>
    <mergeCell ref="QLF2"/>
    <mergeCell ref="QKW2"/>
    <mergeCell ref="QKX2"/>
    <mergeCell ref="QKY2"/>
    <mergeCell ref="QKZ2"/>
    <mergeCell ref="QLA2"/>
    <mergeCell ref="QKR2"/>
    <mergeCell ref="QKS2"/>
    <mergeCell ref="QKT2"/>
    <mergeCell ref="QKU2"/>
    <mergeCell ref="QKV2"/>
    <mergeCell ref="QKM2"/>
    <mergeCell ref="QKN2"/>
    <mergeCell ref="QKO2"/>
    <mergeCell ref="QKP2"/>
    <mergeCell ref="QKQ2"/>
    <mergeCell ref="QKH2"/>
    <mergeCell ref="QKI2"/>
    <mergeCell ref="QKJ2"/>
    <mergeCell ref="QKK2"/>
    <mergeCell ref="QKL2"/>
    <mergeCell ref="QKC2"/>
    <mergeCell ref="QKD2"/>
    <mergeCell ref="QKE2"/>
    <mergeCell ref="QKF2"/>
    <mergeCell ref="QKG2"/>
    <mergeCell ref="QJX2"/>
    <mergeCell ref="QJY2"/>
    <mergeCell ref="QJZ2"/>
    <mergeCell ref="QKA2"/>
    <mergeCell ref="QKB2"/>
    <mergeCell ref="QJS2"/>
    <mergeCell ref="QJT2"/>
    <mergeCell ref="QJU2"/>
    <mergeCell ref="QJV2"/>
    <mergeCell ref="QJW2"/>
    <mergeCell ref="QJN2"/>
    <mergeCell ref="QJO2"/>
    <mergeCell ref="QJP2"/>
    <mergeCell ref="QJQ2"/>
    <mergeCell ref="QJR2"/>
    <mergeCell ref="QJI2"/>
    <mergeCell ref="QJJ2"/>
    <mergeCell ref="QJK2"/>
    <mergeCell ref="QJL2"/>
    <mergeCell ref="QJM2"/>
    <mergeCell ref="QJD2"/>
    <mergeCell ref="QJE2"/>
    <mergeCell ref="QJF2"/>
    <mergeCell ref="QJG2"/>
    <mergeCell ref="QJH2"/>
    <mergeCell ref="QIY2"/>
    <mergeCell ref="QIZ2"/>
    <mergeCell ref="QJA2"/>
    <mergeCell ref="QJB2"/>
    <mergeCell ref="QJC2"/>
    <mergeCell ref="QIT2"/>
    <mergeCell ref="QIU2"/>
    <mergeCell ref="QIV2"/>
    <mergeCell ref="QIW2"/>
    <mergeCell ref="QIX2"/>
    <mergeCell ref="QIO2"/>
    <mergeCell ref="QIP2"/>
    <mergeCell ref="QIQ2"/>
    <mergeCell ref="QIR2"/>
    <mergeCell ref="QIS2"/>
    <mergeCell ref="QIJ2"/>
    <mergeCell ref="QIK2"/>
    <mergeCell ref="QIL2"/>
    <mergeCell ref="QIM2"/>
    <mergeCell ref="QIN2"/>
    <mergeCell ref="QIE2"/>
    <mergeCell ref="QIF2"/>
    <mergeCell ref="QIG2"/>
    <mergeCell ref="QIH2"/>
    <mergeCell ref="QII2"/>
    <mergeCell ref="QHZ2"/>
    <mergeCell ref="QIA2"/>
    <mergeCell ref="QIB2"/>
    <mergeCell ref="QIC2"/>
    <mergeCell ref="QID2"/>
    <mergeCell ref="QHU2"/>
    <mergeCell ref="QHV2"/>
    <mergeCell ref="QHW2"/>
    <mergeCell ref="QHX2"/>
    <mergeCell ref="QHY2"/>
    <mergeCell ref="QHP2"/>
    <mergeCell ref="QHQ2"/>
    <mergeCell ref="QHR2"/>
    <mergeCell ref="QHS2"/>
    <mergeCell ref="QHT2"/>
    <mergeCell ref="QHK2"/>
    <mergeCell ref="QHL2"/>
    <mergeCell ref="QHM2"/>
    <mergeCell ref="QHN2"/>
    <mergeCell ref="QHO2"/>
    <mergeCell ref="QHF2"/>
    <mergeCell ref="QHG2"/>
    <mergeCell ref="QHH2"/>
    <mergeCell ref="QHI2"/>
    <mergeCell ref="QHJ2"/>
    <mergeCell ref="QHA2"/>
    <mergeCell ref="QHB2"/>
    <mergeCell ref="QHC2"/>
    <mergeCell ref="QHD2"/>
    <mergeCell ref="QHE2"/>
    <mergeCell ref="QGV2"/>
    <mergeCell ref="QGW2"/>
    <mergeCell ref="QGX2"/>
    <mergeCell ref="QGY2"/>
    <mergeCell ref="QGZ2"/>
    <mergeCell ref="QGQ2"/>
    <mergeCell ref="QGR2"/>
    <mergeCell ref="QGS2"/>
    <mergeCell ref="QGT2"/>
    <mergeCell ref="QGU2"/>
    <mergeCell ref="QGL2"/>
    <mergeCell ref="QGM2"/>
    <mergeCell ref="QGN2"/>
    <mergeCell ref="QGO2"/>
    <mergeCell ref="QGP2"/>
    <mergeCell ref="QGG2"/>
    <mergeCell ref="QGH2"/>
    <mergeCell ref="QGI2"/>
    <mergeCell ref="QGJ2"/>
    <mergeCell ref="QGK2"/>
    <mergeCell ref="QGB2"/>
    <mergeCell ref="QGC2"/>
    <mergeCell ref="QGD2"/>
    <mergeCell ref="QGE2"/>
    <mergeCell ref="QGF2"/>
    <mergeCell ref="QFW2"/>
    <mergeCell ref="QFX2"/>
    <mergeCell ref="QFY2"/>
    <mergeCell ref="QFZ2"/>
    <mergeCell ref="QGA2"/>
    <mergeCell ref="QFR2"/>
    <mergeCell ref="QFS2"/>
    <mergeCell ref="QFT2"/>
    <mergeCell ref="QFU2"/>
    <mergeCell ref="QFV2"/>
    <mergeCell ref="QFM2"/>
    <mergeCell ref="QFN2"/>
    <mergeCell ref="QFO2"/>
    <mergeCell ref="QFP2"/>
    <mergeCell ref="QFQ2"/>
    <mergeCell ref="QFH2"/>
    <mergeCell ref="QFI2"/>
    <mergeCell ref="QFJ2"/>
    <mergeCell ref="QFK2"/>
    <mergeCell ref="QFL2"/>
    <mergeCell ref="QFC2"/>
    <mergeCell ref="QFD2"/>
    <mergeCell ref="QFE2"/>
    <mergeCell ref="QFF2"/>
    <mergeCell ref="QFG2"/>
    <mergeCell ref="QEX2"/>
    <mergeCell ref="QEY2"/>
    <mergeCell ref="QEZ2"/>
    <mergeCell ref="QFA2"/>
    <mergeCell ref="QFB2"/>
    <mergeCell ref="QES2"/>
    <mergeCell ref="QET2"/>
    <mergeCell ref="QEU2"/>
    <mergeCell ref="QEV2"/>
    <mergeCell ref="QEW2"/>
    <mergeCell ref="QEN2"/>
    <mergeCell ref="QEO2"/>
    <mergeCell ref="QEP2"/>
    <mergeCell ref="QEQ2"/>
    <mergeCell ref="QER2"/>
    <mergeCell ref="QEI2"/>
    <mergeCell ref="QEJ2"/>
    <mergeCell ref="QEK2"/>
    <mergeCell ref="QEL2"/>
    <mergeCell ref="QEM2"/>
    <mergeCell ref="QED2"/>
    <mergeCell ref="QEE2"/>
    <mergeCell ref="QEF2"/>
    <mergeCell ref="QEG2"/>
    <mergeCell ref="QEH2"/>
    <mergeCell ref="QDY2"/>
    <mergeCell ref="QDZ2"/>
    <mergeCell ref="QEA2"/>
    <mergeCell ref="QEB2"/>
    <mergeCell ref="QEC2"/>
    <mergeCell ref="QDT2"/>
    <mergeCell ref="QDU2"/>
    <mergeCell ref="QDV2"/>
    <mergeCell ref="QDW2"/>
    <mergeCell ref="QDX2"/>
    <mergeCell ref="QDO2"/>
    <mergeCell ref="QDP2"/>
    <mergeCell ref="QDQ2"/>
    <mergeCell ref="QDR2"/>
    <mergeCell ref="QDS2"/>
    <mergeCell ref="QDJ2"/>
    <mergeCell ref="QDK2"/>
    <mergeCell ref="QDL2"/>
    <mergeCell ref="QDM2"/>
    <mergeCell ref="QDN2"/>
    <mergeCell ref="QDE2"/>
    <mergeCell ref="QDF2"/>
    <mergeCell ref="QDG2"/>
    <mergeCell ref="QDH2"/>
    <mergeCell ref="QDI2"/>
    <mergeCell ref="QCZ2"/>
    <mergeCell ref="QDA2"/>
    <mergeCell ref="QDB2"/>
    <mergeCell ref="QDC2"/>
    <mergeCell ref="QDD2"/>
    <mergeCell ref="QCU2"/>
    <mergeCell ref="QCV2"/>
    <mergeCell ref="QCW2"/>
    <mergeCell ref="QCX2"/>
    <mergeCell ref="QCY2"/>
    <mergeCell ref="QCP2"/>
    <mergeCell ref="QCQ2"/>
    <mergeCell ref="QCR2"/>
    <mergeCell ref="QCS2"/>
    <mergeCell ref="QCT2"/>
    <mergeCell ref="QCK2"/>
    <mergeCell ref="QCL2"/>
    <mergeCell ref="QCM2"/>
    <mergeCell ref="QCN2"/>
    <mergeCell ref="QCO2"/>
    <mergeCell ref="QCF2"/>
    <mergeCell ref="QCG2"/>
    <mergeCell ref="QCH2"/>
    <mergeCell ref="QCI2"/>
    <mergeCell ref="QCJ2"/>
    <mergeCell ref="QCA2"/>
    <mergeCell ref="QCB2"/>
    <mergeCell ref="QCC2"/>
    <mergeCell ref="QCD2"/>
    <mergeCell ref="QCE2"/>
    <mergeCell ref="QBV2"/>
    <mergeCell ref="QBW2"/>
    <mergeCell ref="QBX2"/>
    <mergeCell ref="QBY2"/>
    <mergeCell ref="QBZ2"/>
    <mergeCell ref="QBQ2"/>
    <mergeCell ref="QBR2"/>
    <mergeCell ref="QBS2"/>
    <mergeCell ref="QBT2"/>
    <mergeCell ref="QBU2"/>
    <mergeCell ref="QBL2"/>
    <mergeCell ref="QBM2"/>
    <mergeCell ref="QBN2"/>
    <mergeCell ref="QBO2"/>
    <mergeCell ref="QBP2"/>
    <mergeCell ref="QBG2"/>
    <mergeCell ref="QBH2"/>
    <mergeCell ref="QBI2"/>
    <mergeCell ref="QBJ2"/>
    <mergeCell ref="QBK2"/>
    <mergeCell ref="QBB2"/>
    <mergeCell ref="QBC2"/>
    <mergeCell ref="QBD2"/>
    <mergeCell ref="QBE2"/>
    <mergeCell ref="QBF2"/>
    <mergeCell ref="QAW2"/>
    <mergeCell ref="QAX2"/>
    <mergeCell ref="QAY2"/>
    <mergeCell ref="QAZ2"/>
    <mergeCell ref="QBA2"/>
    <mergeCell ref="QAR2"/>
    <mergeCell ref="QAS2"/>
    <mergeCell ref="QAT2"/>
    <mergeCell ref="QAU2"/>
    <mergeCell ref="QAV2"/>
    <mergeCell ref="QAM2"/>
    <mergeCell ref="QAN2"/>
    <mergeCell ref="QAO2"/>
    <mergeCell ref="QAP2"/>
    <mergeCell ref="QAQ2"/>
    <mergeCell ref="QAH2"/>
    <mergeCell ref="QAI2"/>
    <mergeCell ref="QAJ2"/>
    <mergeCell ref="QAK2"/>
    <mergeCell ref="QAL2"/>
    <mergeCell ref="QAC2"/>
    <mergeCell ref="QAD2"/>
    <mergeCell ref="QAE2"/>
    <mergeCell ref="QAF2"/>
    <mergeCell ref="QAG2"/>
    <mergeCell ref="PZX2"/>
    <mergeCell ref="PZY2"/>
    <mergeCell ref="PZZ2"/>
    <mergeCell ref="QAA2"/>
    <mergeCell ref="QAB2"/>
    <mergeCell ref="PZS2"/>
    <mergeCell ref="PZT2"/>
    <mergeCell ref="PZU2"/>
    <mergeCell ref="PZV2"/>
    <mergeCell ref="PZW2"/>
    <mergeCell ref="PZN2"/>
    <mergeCell ref="PZO2"/>
    <mergeCell ref="PZP2"/>
    <mergeCell ref="PZQ2"/>
    <mergeCell ref="PZR2"/>
    <mergeCell ref="PZI2"/>
    <mergeCell ref="PZJ2"/>
    <mergeCell ref="PZK2"/>
    <mergeCell ref="PZL2"/>
    <mergeCell ref="PZM2"/>
    <mergeCell ref="PZD2"/>
    <mergeCell ref="PZE2"/>
    <mergeCell ref="PZF2"/>
    <mergeCell ref="PZG2"/>
    <mergeCell ref="PZH2"/>
    <mergeCell ref="PYY2"/>
    <mergeCell ref="PYZ2"/>
    <mergeCell ref="PZA2"/>
    <mergeCell ref="PZB2"/>
    <mergeCell ref="PZC2"/>
    <mergeCell ref="PYT2"/>
    <mergeCell ref="PYU2"/>
    <mergeCell ref="PYV2"/>
    <mergeCell ref="PYW2"/>
    <mergeCell ref="PYX2"/>
    <mergeCell ref="PYO2"/>
    <mergeCell ref="PYP2"/>
    <mergeCell ref="PYQ2"/>
    <mergeCell ref="PYR2"/>
    <mergeCell ref="PYS2"/>
    <mergeCell ref="PYJ2"/>
    <mergeCell ref="PYK2"/>
    <mergeCell ref="PYL2"/>
    <mergeCell ref="PYM2"/>
    <mergeCell ref="PYN2"/>
    <mergeCell ref="PYE2"/>
    <mergeCell ref="PYF2"/>
    <mergeCell ref="PYG2"/>
    <mergeCell ref="PYH2"/>
    <mergeCell ref="PYI2"/>
    <mergeCell ref="PXZ2"/>
    <mergeCell ref="PYA2"/>
    <mergeCell ref="PYB2"/>
    <mergeCell ref="PYC2"/>
    <mergeCell ref="PYD2"/>
    <mergeCell ref="PXU2"/>
    <mergeCell ref="PXV2"/>
    <mergeCell ref="PXW2"/>
    <mergeCell ref="PXX2"/>
    <mergeCell ref="PXY2"/>
    <mergeCell ref="PXP2"/>
    <mergeCell ref="PXQ2"/>
    <mergeCell ref="PXR2"/>
    <mergeCell ref="PXS2"/>
    <mergeCell ref="PXT2"/>
    <mergeCell ref="PXK2"/>
    <mergeCell ref="PXL2"/>
    <mergeCell ref="PXM2"/>
    <mergeCell ref="PXN2"/>
    <mergeCell ref="PXO2"/>
    <mergeCell ref="PXF2"/>
    <mergeCell ref="PXG2"/>
    <mergeCell ref="PXH2"/>
    <mergeCell ref="PXI2"/>
    <mergeCell ref="PXJ2"/>
    <mergeCell ref="PXA2"/>
    <mergeCell ref="PXB2"/>
    <mergeCell ref="PXC2"/>
    <mergeCell ref="PXD2"/>
    <mergeCell ref="PXE2"/>
    <mergeCell ref="PWV2"/>
    <mergeCell ref="PWW2"/>
    <mergeCell ref="PWX2"/>
    <mergeCell ref="PWY2"/>
    <mergeCell ref="PWZ2"/>
    <mergeCell ref="PWQ2"/>
    <mergeCell ref="PWR2"/>
    <mergeCell ref="PWS2"/>
    <mergeCell ref="PWT2"/>
    <mergeCell ref="PWU2"/>
    <mergeCell ref="PWL2"/>
    <mergeCell ref="PWM2"/>
    <mergeCell ref="PWN2"/>
    <mergeCell ref="PWO2"/>
    <mergeCell ref="PWP2"/>
    <mergeCell ref="PWG2"/>
    <mergeCell ref="PWH2"/>
    <mergeCell ref="PWI2"/>
    <mergeCell ref="PWJ2"/>
    <mergeCell ref="PWK2"/>
    <mergeCell ref="PWB2"/>
    <mergeCell ref="PWC2"/>
    <mergeCell ref="PWD2"/>
    <mergeCell ref="PWE2"/>
    <mergeCell ref="PWF2"/>
    <mergeCell ref="PVW2"/>
    <mergeCell ref="PVX2"/>
    <mergeCell ref="PVY2"/>
    <mergeCell ref="PVZ2"/>
    <mergeCell ref="PWA2"/>
    <mergeCell ref="PVR2"/>
    <mergeCell ref="PVS2"/>
    <mergeCell ref="PVT2"/>
    <mergeCell ref="PVU2"/>
    <mergeCell ref="PVV2"/>
    <mergeCell ref="PVM2"/>
    <mergeCell ref="PVN2"/>
    <mergeCell ref="PVO2"/>
    <mergeCell ref="PVP2"/>
    <mergeCell ref="PVQ2"/>
    <mergeCell ref="PVH2"/>
    <mergeCell ref="PVI2"/>
    <mergeCell ref="PVJ2"/>
    <mergeCell ref="PVK2"/>
    <mergeCell ref="PVL2"/>
    <mergeCell ref="PVC2"/>
    <mergeCell ref="PVD2"/>
    <mergeCell ref="PVE2"/>
    <mergeCell ref="PVF2"/>
    <mergeCell ref="PVG2"/>
    <mergeCell ref="PUX2"/>
    <mergeCell ref="PUY2"/>
    <mergeCell ref="PUZ2"/>
    <mergeCell ref="PVA2"/>
    <mergeCell ref="PVB2"/>
    <mergeCell ref="PUS2"/>
    <mergeCell ref="PUT2"/>
    <mergeCell ref="PUU2"/>
    <mergeCell ref="PUV2"/>
    <mergeCell ref="PUW2"/>
    <mergeCell ref="PUN2"/>
    <mergeCell ref="PUO2"/>
    <mergeCell ref="PUP2"/>
    <mergeCell ref="PUQ2"/>
    <mergeCell ref="PUR2"/>
    <mergeCell ref="PUI2"/>
    <mergeCell ref="PUJ2"/>
    <mergeCell ref="PUK2"/>
    <mergeCell ref="PUL2"/>
    <mergeCell ref="PUM2"/>
    <mergeCell ref="PUD2"/>
    <mergeCell ref="PUE2"/>
    <mergeCell ref="PUF2"/>
    <mergeCell ref="PUG2"/>
    <mergeCell ref="PUH2"/>
    <mergeCell ref="PTY2"/>
    <mergeCell ref="PTZ2"/>
    <mergeCell ref="PUA2"/>
    <mergeCell ref="PUB2"/>
    <mergeCell ref="PUC2"/>
    <mergeCell ref="PTT2"/>
    <mergeCell ref="PTU2"/>
    <mergeCell ref="PTV2"/>
    <mergeCell ref="PTW2"/>
    <mergeCell ref="PTX2"/>
    <mergeCell ref="PTO2"/>
    <mergeCell ref="PTP2"/>
    <mergeCell ref="PTQ2"/>
    <mergeCell ref="PTR2"/>
    <mergeCell ref="PTS2"/>
    <mergeCell ref="PTJ2"/>
    <mergeCell ref="PTK2"/>
    <mergeCell ref="PTL2"/>
    <mergeCell ref="PTM2"/>
    <mergeCell ref="PTN2"/>
    <mergeCell ref="PTE2"/>
    <mergeCell ref="PTF2"/>
    <mergeCell ref="PTG2"/>
    <mergeCell ref="PTH2"/>
    <mergeCell ref="PTI2"/>
    <mergeCell ref="PSZ2"/>
    <mergeCell ref="PTA2"/>
    <mergeCell ref="PTB2"/>
    <mergeCell ref="PTC2"/>
    <mergeCell ref="PTD2"/>
    <mergeCell ref="PSU2"/>
    <mergeCell ref="PSV2"/>
    <mergeCell ref="PSW2"/>
    <mergeCell ref="PSX2"/>
    <mergeCell ref="PSY2"/>
    <mergeCell ref="PSP2"/>
    <mergeCell ref="PSQ2"/>
    <mergeCell ref="PSR2"/>
    <mergeCell ref="PSS2"/>
    <mergeCell ref="PST2"/>
    <mergeCell ref="PSK2"/>
    <mergeCell ref="PSL2"/>
    <mergeCell ref="PSM2"/>
    <mergeCell ref="PSN2"/>
    <mergeCell ref="PSO2"/>
    <mergeCell ref="PSF2"/>
    <mergeCell ref="PSG2"/>
    <mergeCell ref="PSH2"/>
    <mergeCell ref="PSI2"/>
    <mergeCell ref="PSJ2"/>
    <mergeCell ref="PSA2"/>
    <mergeCell ref="PSB2"/>
    <mergeCell ref="PSC2"/>
    <mergeCell ref="PSD2"/>
    <mergeCell ref="PSE2"/>
    <mergeCell ref="PRV2"/>
    <mergeCell ref="PRW2"/>
    <mergeCell ref="PRX2"/>
    <mergeCell ref="PRY2"/>
    <mergeCell ref="PRZ2"/>
    <mergeCell ref="PRQ2"/>
    <mergeCell ref="PRR2"/>
    <mergeCell ref="PRS2"/>
    <mergeCell ref="PRT2"/>
    <mergeCell ref="PRU2"/>
    <mergeCell ref="PRL2"/>
    <mergeCell ref="PRM2"/>
    <mergeCell ref="PRN2"/>
    <mergeCell ref="PRO2"/>
    <mergeCell ref="PRP2"/>
    <mergeCell ref="PRG2"/>
    <mergeCell ref="PRH2"/>
    <mergeCell ref="PRI2"/>
    <mergeCell ref="PRJ2"/>
    <mergeCell ref="PRK2"/>
    <mergeCell ref="PRB2"/>
    <mergeCell ref="PRC2"/>
    <mergeCell ref="PRD2"/>
    <mergeCell ref="PRE2"/>
    <mergeCell ref="PRF2"/>
    <mergeCell ref="PQW2"/>
    <mergeCell ref="PQX2"/>
    <mergeCell ref="PQY2"/>
    <mergeCell ref="PQZ2"/>
    <mergeCell ref="PRA2"/>
    <mergeCell ref="PQR2"/>
    <mergeCell ref="PQS2"/>
    <mergeCell ref="PQT2"/>
    <mergeCell ref="PQU2"/>
    <mergeCell ref="PQV2"/>
    <mergeCell ref="PQM2"/>
    <mergeCell ref="PQN2"/>
    <mergeCell ref="PQO2"/>
    <mergeCell ref="PQP2"/>
    <mergeCell ref="PQQ2"/>
    <mergeCell ref="PQH2"/>
    <mergeCell ref="PQI2"/>
    <mergeCell ref="PQJ2"/>
    <mergeCell ref="PQK2"/>
    <mergeCell ref="PQL2"/>
    <mergeCell ref="PQC2"/>
    <mergeCell ref="PQD2"/>
    <mergeCell ref="PQE2"/>
    <mergeCell ref="PQF2"/>
    <mergeCell ref="PQG2"/>
    <mergeCell ref="PPX2"/>
    <mergeCell ref="PPY2"/>
    <mergeCell ref="PPZ2"/>
    <mergeCell ref="PQA2"/>
    <mergeCell ref="PQB2"/>
    <mergeCell ref="PPS2"/>
    <mergeCell ref="PPT2"/>
    <mergeCell ref="PPU2"/>
    <mergeCell ref="PPV2"/>
    <mergeCell ref="PPW2"/>
    <mergeCell ref="PPN2"/>
    <mergeCell ref="PPO2"/>
    <mergeCell ref="PPP2"/>
    <mergeCell ref="PPQ2"/>
    <mergeCell ref="PPR2"/>
    <mergeCell ref="PPI2"/>
    <mergeCell ref="PPJ2"/>
    <mergeCell ref="PPK2"/>
    <mergeCell ref="PPL2"/>
    <mergeCell ref="PPM2"/>
    <mergeCell ref="PPD2"/>
    <mergeCell ref="PPE2"/>
    <mergeCell ref="PPF2"/>
    <mergeCell ref="PPG2"/>
    <mergeCell ref="PPH2"/>
    <mergeCell ref="POY2"/>
    <mergeCell ref="POZ2"/>
    <mergeCell ref="PPA2"/>
    <mergeCell ref="PPB2"/>
    <mergeCell ref="PPC2"/>
    <mergeCell ref="POT2"/>
    <mergeCell ref="POU2"/>
    <mergeCell ref="POV2"/>
    <mergeCell ref="POW2"/>
    <mergeCell ref="POX2"/>
    <mergeCell ref="POO2"/>
    <mergeCell ref="POP2"/>
    <mergeCell ref="POQ2"/>
    <mergeCell ref="POR2"/>
    <mergeCell ref="POS2"/>
    <mergeCell ref="POJ2"/>
    <mergeCell ref="POK2"/>
    <mergeCell ref="POL2"/>
    <mergeCell ref="POM2"/>
    <mergeCell ref="PON2"/>
    <mergeCell ref="POE2"/>
    <mergeCell ref="POF2"/>
    <mergeCell ref="POG2"/>
    <mergeCell ref="POH2"/>
    <mergeCell ref="POI2"/>
    <mergeCell ref="PNZ2"/>
    <mergeCell ref="POA2"/>
    <mergeCell ref="POB2"/>
    <mergeCell ref="POC2"/>
    <mergeCell ref="POD2"/>
    <mergeCell ref="PNU2"/>
    <mergeCell ref="PNV2"/>
    <mergeCell ref="PNW2"/>
    <mergeCell ref="PNX2"/>
    <mergeCell ref="PNY2"/>
    <mergeCell ref="PNP2"/>
    <mergeCell ref="PNQ2"/>
    <mergeCell ref="PNR2"/>
    <mergeCell ref="PNS2"/>
    <mergeCell ref="PNT2"/>
    <mergeCell ref="PNK2"/>
    <mergeCell ref="PNL2"/>
    <mergeCell ref="PNM2"/>
    <mergeCell ref="PNN2"/>
    <mergeCell ref="PNO2"/>
    <mergeCell ref="PNF2"/>
    <mergeCell ref="PNG2"/>
    <mergeCell ref="PNH2"/>
    <mergeCell ref="PNI2"/>
    <mergeCell ref="PNJ2"/>
    <mergeCell ref="PNA2"/>
    <mergeCell ref="PNB2"/>
    <mergeCell ref="PNC2"/>
    <mergeCell ref="PND2"/>
    <mergeCell ref="PNE2"/>
    <mergeCell ref="PMV2"/>
    <mergeCell ref="PMW2"/>
    <mergeCell ref="PMX2"/>
    <mergeCell ref="PMY2"/>
    <mergeCell ref="PMZ2"/>
    <mergeCell ref="PMQ2"/>
    <mergeCell ref="PMR2"/>
    <mergeCell ref="PMS2"/>
    <mergeCell ref="PMT2"/>
    <mergeCell ref="PMU2"/>
    <mergeCell ref="PML2"/>
    <mergeCell ref="PMM2"/>
    <mergeCell ref="PMN2"/>
    <mergeCell ref="PMO2"/>
    <mergeCell ref="PMP2"/>
    <mergeCell ref="PMG2"/>
    <mergeCell ref="PMH2"/>
    <mergeCell ref="PMI2"/>
    <mergeCell ref="PMJ2"/>
    <mergeCell ref="PMK2"/>
    <mergeCell ref="PMB2"/>
    <mergeCell ref="PMC2"/>
    <mergeCell ref="PMD2"/>
    <mergeCell ref="PME2"/>
    <mergeCell ref="PMF2"/>
    <mergeCell ref="PLW2"/>
    <mergeCell ref="PLX2"/>
    <mergeCell ref="PLY2"/>
    <mergeCell ref="PLZ2"/>
    <mergeCell ref="PMA2"/>
    <mergeCell ref="PLR2"/>
    <mergeCell ref="PLS2"/>
    <mergeCell ref="PLT2"/>
    <mergeCell ref="PLU2"/>
    <mergeCell ref="PLV2"/>
    <mergeCell ref="PLM2"/>
    <mergeCell ref="PLN2"/>
    <mergeCell ref="PLO2"/>
    <mergeCell ref="PLP2"/>
    <mergeCell ref="PLQ2"/>
    <mergeCell ref="PLH2"/>
    <mergeCell ref="PLI2"/>
    <mergeCell ref="PLJ2"/>
    <mergeCell ref="PLK2"/>
    <mergeCell ref="PLL2"/>
    <mergeCell ref="PLC2"/>
    <mergeCell ref="PLD2"/>
    <mergeCell ref="PLE2"/>
    <mergeCell ref="PLF2"/>
    <mergeCell ref="PLG2"/>
    <mergeCell ref="PKX2"/>
    <mergeCell ref="PKY2"/>
    <mergeCell ref="PKZ2"/>
    <mergeCell ref="PLA2"/>
    <mergeCell ref="PLB2"/>
    <mergeCell ref="PKS2"/>
    <mergeCell ref="PKT2"/>
    <mergeCell ref="PKU2"/>
    <mergeCell ref="PKV2"/>
    <mergeCell ref="PKW2"/>
    <mergeCell ref="PKN2"/>
    <mergeCell ref="PKO2"/>
    <mergeCell ref="PKP2"/>
    <mergeCell ref="PKQ2"/>
    <mergeCell ref="PKR2"/>
    <mergeCell ref="PKI2"/>
    <mergeCell ref="PKJ2"/>
    <mergeCell ref="PKK2"/>
    <mergeCell ref="PKL2"/>
    <mergeCell ref="PKM2"/>
    <mergeCell ref="PKD2"/>
    <mergeCell ref="PKE2"/>
    <mergeCell ref="PKF2"/>
    <mergeCell ref="PKG2"/>
    <mergeCell ref="PKH2"/>
    <mergeCell ref="PJY2"/>
    <mergeCell ref="PJZ2"/>
    <mergeCell ref="PKA2"/>
    <mergeCell ref="PKB2"/>
    <mergeCell ref="PKC2"/>
    <mergeCell ref="PJT2"/>
    <mergeCell ref="PJU2"/>
    <mergeCell ref="PJV2"/>
    <mergeCell ref="PJW2"/>
    <mergeCell ref="PJX2"/>
    <mergeCell ref="PJO2"/>
    <mergeCell ref="PJP2"/>
    <mergeCell ref="PJQ2"/>
    <mergeCell ref="PJR2"/>
    <mergeCell ref="PJS2"/>
    <mergeCell ref="PJJ2"/>
    <mergeCell ref="PJK2"/>
    <mergeCell ref="PJL2"/>
    <mergeCell ref="PJM2"/>
    <mergeCell ref="PJN2"/>
    <mergeCell ref="PJE2"/>
    <mergeCell ref="PJF2"/>
    <mergeCell ref="PJG2"/>
    <mergeCell ref="PJH2"/>
    <mergeCell ref="PJI2"/>
    <mergeCell ref="PIZ2"/>
    <mergeCell ref="PJA2"/>
    <mergeCell ref="PJB2"/>
    <mergeCell ref="PJC2"/>
    <mergeCell ref="PJD2"/>
    <mergeCell ref="PIU2"/>
    <mergeCell ref="PIV2"/>
    <mergeCell ref="PIW2"/>
    <mergeCell ref="PIX2"/>
    <mergeCell ref="PIY2"/>
    <mergeCell ref="PIP2"/>
    <mergeCell ref="PIQ2"/>
    <mergeCell ref="PIR2"/>
    <mergeCell ref="PIS2"/>
    <mergeCell ref="PIT2"/>
    <mergeCell ref="PIK2"/>
    <mergeCell ref="PIL2"/>
    <mergeCell ref="PIM2"/>
    <mergeCell ref="PIN2"/>
    <mergeCell ref="PIO2"/>
    <mergeCell ref="PIF2"/>
    <mergeCell ref="PIG2"/>
    <mergeCell ref="PIH2"/>
    <mergeCell ref="PII2"/>
    <mergeCell ref="PIJ2"/>
    <mergeCell ref="PIA2"/>
    <mergeCell ref="PIB2"/>
    <mergeCell ref="PIC2"/>
    <mergeCell ref="PID2"/>
    <mergeCell ref="PIE2"/>
    <mergeCell ref="PHV2"/>
    <mergeCell ref="PHW2"/>
    <mergeCell ref="PHX2"/>
    <mergeCell ref="PHY2"/>
    <mergeCell ref="PHZ2"/>
    <mergeCell ref="PHQ2"/>
    <mergeCell ref="PHR2"/>
    <mergeCell ref="PHS2"/>
    <mergeCell ref="PHT2"/>
    <mergeCell ref="PHU2"/>
    <mergeCell ref="PHL2"/>
    <mergeCell ref="PHM2"/>
    <mergeCell ref="PHN2"/>
    <mergeCell ref="PHO2"/>
    <mergeCell ref="PHP2"/>
    <mergeCell ref="PHG2"/>
    <mergeCell ref="PHH2"/>
    <mergeCell ref="PHI2"/>
    <mergeCell ref="PHJ2"/>
    <mergeCell ref="PHK2"/>
    <mergeCell ref="PHB2"/>
    <mergeCell ref="PHC2"/>
    <mergeCell ref="PHD2"/>
    <mergeCell ref="PHE2"/>
    <mergeCell ref="PHF2"/>
    <mergeCell ref="PGW2"/>
    <mergeCell ref="PGX2"/>
    <mergeCell ref="PGY2"/>
    <mergeCell ref="PGZ2"/>
    <mergeCell ref="PHA2"/>
    <mergeCell ref="PGR2"/>
    <mergeCell ref="PGS2"/>
    <mergeCell ref="PGT2"/>
    <mergeCell ref="PGU2"/>
    <mergeCell ref="PGV2"/>
    <mergeCell ref="PGM2"/>
    <mergeCell ref="PGN2"/>
    <mergeCell ref="PGO2"/>
    <mergeCell ref="PGP2"/>
    <mergeCell ref="PGQ2"/>
    <mergeCell ref="PGH2"/>
    <mergeCell ref="PGI2"/>
    <mergeCell ref="PGJ2"/>
    <mergeCell ref="PGK2"/>
    <mergeCell ref="PGL2"/>
    <mergeCell ref="PGC2"/>
    <mergeCell ref="PGD2"/>
    <mergeCell ref="PGE2"/>
    <mergeCell ref="PGF2"/>
    <mergeCell ref="PGG2"/>
    <mergeCell ref="PFX2"/>
    <mergeCell ref="PFY2"/>
    <mergeCell ref="PFZ2"/>
    <mergeCell ref="PGA2"/>
    <mergeCell ref="PGB2"/>
    <mergeCell ref="PFS2"/>
    <mergeCell ref="PFT2"/>
    <mergeCell ref="PFU2"/>
    <mergeCell ref="PFV2"/>
    <mergeCell ref="PFW2"/>
    <mergeCell ref="PFN2"/>
    <mergeCell ref="PFO2"/>
    <mergeCell ref="PFP2"/>
    <mergeCell ref="PFQ2"/>
    <mergeCell ref="PFR2"/>
    <mergeCell ref="PFI2"/>
    <mergeCell ref="PFJ2"/>
    <mergeCell ref="PFK2"/>
    <mergeCell ref="PFL2"/>
    <mergeCell ref="PFM2"/>
    <mergeCell ref="PFD2"/>
    <mergeCell ref="PFE2"/>
    <mergeCell ref="PFF2"/>
    <mergeCell ref="PFG2"/>
    <mergeCell ref="PFH2"/>
    <mergeCell ref="PEY2"/>
    <mergeCell ref="PEZ2"/>
    <mergeCell ref="PFA2"/>
    <mergeCell ref="PFB2"/>
    <mergeCell ref="PFC2"/>
    <mergeCell ref="PET2"/>
    <mergeCell ref="PEU2"/>
    <mergeCell ref="PEV2"/>
    <mergeCell ref="PEW2"/>
    <mergeCell ref="PEX2"/>
    <mergeCell ref="PEO2"/>
    <mergeCell ref="PEP2"/>
    <mergeCell ref="PEQ2"/>
    <mergeCell ref="PER2"/>
    <mergeCell ref="PES2"/>
    <mergeCell ref="PEJ2"/>
    <mergeCell ref="PEK2"/>
    <mergeCell ref="PEL2"/>
    <mergeCell ref="PEM2"/>
    <mergeCell ref="PEN2"/>
    <mergeCell ref="PEE2"/>
    <mergeCell ref="PEF2"/>
    <mergeCell ref="PEG2"/>
    <mergeCell ref="PEH2"/>
    <mergeCell ref="PEI2"/>
    <mergeCell ref="PDZ2"/>
    <mergeCell ref="PEA2"/>
    <mergeCell ref="PEB2"/>
    <mergeCell ref="PEC2"/>
    <mergeCell ref="PED2"/>
    <mergeCell ref="PDU2"/>
    <mergeCell ref="PDV2"/>
    <mergeCell ref="PDW2"/>
    <mergeCell ref="PDX2"/>
    <mergeCell ref="PDY2"/>
    <mergeCell ref="PDP2"/>
    <mergeCell ref="PDQ2"/>
    <mergeCell ref="PDR2"/>
    <mergeCell ref="PDS2"/>
    <mergeCell ref="PDT2"/>
    <mergeCell ref="PDK2"/>
    <mergeCell ref="PDL2"/>
    <mergeCell ref="PDM2"/>
    <mergeCell ref="PDN2"/>
    <mergeCell ref="PDO2"/>
    <mergeCell ref="PDF2"/>
    <mergeCell ref="PDG2"/>
    <mergeCell ref="PDH2"/>
    <mergeCell ref="PDI2"/>
    <mergeCell ref="PDJ2"/>
    <mergeCell ref="PDA2"/>
    <mergeCell ref="PDB2"/>
    <mergeCell ref="PDC2"/>
    <mergeCell ref="PDD2"/>
    <mergeCell ref="PDE2"/>
    <mergeCell ref="PCV2"/>
    <mergeCell ref="PCW2"/>
    <mergeCell ref="PCX2"/>
    <mergeCell ref="PCY2"/>
    <mergeCell ref="PCZ2"/>
    <mergeCell ref="PCQ2"/>
    <mergeCell ref="PCR2"/>
    <mergeCell ref="PCS2"/>
    <mergeCell ref="PCT2"/>
    <mergeCell ref="PCU2"/>
    <mergeCell ref="PCL2"/>
    <mergeCell ref="PCM2"/>
    <mergeCell ref="PCN2"/>
    <mergeCell ref="PCO2"/>
    <mergeCell ref="PCP2"/>
    <mergeCell ref="PCG2"/>
    <mergeCell ref="PCH2"/>
    <mergeCell ref="PCI2"/>
    <mergeCell ref="PCJ2"/>
    <mergeCell ref="PCK2"/>
    <mergeCell ref="PCB2"/>
    <mergeCell ref="PCC2"/>
    <mergeCell ref="PCD2"/>
    <mergeCell ref="PCE2"/>
    <mergeCell ref="PCF2"/>
    <mergeCell ref="PBW2"/>
    <mergeCell ref="PBX2"/>
    <mergeCell ref="PBY2"/>
    <mergeCell ref="PBZ2"/>
    <mergeCell ref="PCA2"/>
    <mergeCell ref="PBR2"/>
    <mergeCell ref="PBS2"/>
    <mergeCell ref="PBT2"/>
    <mergeCell ref="PBU2"/>
    <mergeCell ref="PBV2"/>
    <mergeCell ref="PBM2"/>
    <mergeCell ref="PBN2"/>
    <mergeCell ref="PBO2"/>
    <mergeCell ref="PBP2"/>
    <mergeCell ref="PBQ2"/>
    <mergeCell ref="PBH2"/>
    <mergeCell ref="PBI2"/>
    <mergeCell ref="PBJ2"/>
    <mergeCell ref="PBK2"/>
    <mergeCell ref="PBL2"/>
    <mergeCell ref="PBC2"/>
    <mergeCell ref="PBD2"/>
    <mergeCell ref="PBE2"/>
    <mergeCell ref="PBF2"/>
    <mergeCell ref="PBG2"/>
    <mergeCell ref="PAX2"/>
    <mergeCell ref="PAY2"/>
    <mergeCell ref="PAZ2"/>
    <mergeCell ref="PBA2"/>
    <mergeCell ref="PBB2"/>
    <mergeCell ref="PAS2"/>
    <mergeCell ref="PAT2"/>
    <mergeCell ref="PAU2"/>
    <mergeCell ref="PAV2"/>
    <mergeCell ref="PAW2"/>
    <mergeCell ref="PAN2"/>
    <mergeCell ref="PAO2"/>
    <mergeCell ref="PAP2"/>
    <mergeCell ref="PAQ2"/>
    <mergeCell ref="PAR2"/>
    <mergeCell ref="PAI2"/>
    <mergeCell ref="PAJ2"/>
    <mergeCell ref="PAK2"/>
    <mergeCell ref="PAL2"/>
    <mergeCell ref="PAM2"/>
    <mergeCell ref="PAD2"/>
    <mergeCell ref="PAE2"/>
    <mergeCell ref="PAF2"/>
    <mergeCell ref="PAG2"/>
    <mergeCell ref="PAH2"/>
    <mergeCell ref="OZY2"/>
    <mergeCell ref="OZZ2"/>
    <mergeCell ref="PAA2"/>
    <mergeCell ref="PAB2"/>
    <mergeCell ref="PAC2"/>
    <mergeCell ref="OZT2"/>
    <mergeCell ref="OZU2"/>
    <mergeCell ref="OZV2"/>
    <mergeCell ref="OZW2"/>
    <mergeCell ref="OZX2"/>
    <mergeCell ref="OZO2"/>
    <mergeCell ref="OZP2"/>
    <mergeCell ref="OZQ2"/>
    <mergeCell ref="OZR2"/>
    <mergeCell ref="OZS2"/>
    <mergeCell ref="OZJ2"/>
    <mergeCell ref="OZK2"/>
    <mergeCell ref="OZL2"/>
    <mergeCell ref="OZM2"/>
    <mergeCell ref="OZN2"/>
    <mergeCell ref="OZE2"/>
    <mergeCell ref="OZF2"/>
    <mergeCell ref="OZG2"/>
    <mergeCell ref="OZH2"/>
    <mergeCell ref="OZI2"/>
    <mergeCell ref="OYZ2"/>
    <mergeCell ref="OZA2"/>
    <mergeCell ref="OZB2"/>
    <mergeCell ref="OZC2"/>
    <mergeCell ref="OZD2"/>
    <mergeCell ref="OYU2"/>
    <mergeCell ref="OYV2"/>
    <mergeCell ref="OYW2"/>
    <mergeCell ref="OYX2"/>
    <mergeCell ref="OYY2"/>
    <mergeCell ref="OYP2"/>
    <mergeCell ref="OYQ2"/>
    <mergeCell ref="OYR2"/>
    <mergeCell ref="OYS2"/>
    <mergeCell ref="OYT2"/>
    <mergeCell ref="OYK2"/>
    <mergeCell ref="OYL2"/>
    <mergeCell ref="OYM2"/>
    <mergeCell ref="OYN2"/>
    <mergeCell ref="OYO2"/>
    <mergeCell ref="OYF2"/>
    <mergeCell ref="OYG2"/>
    <mergeCell ref="OYH2"/>
    <mergeCell ref="OYI2"/>
    <mergeCell ref="OYJ2"/>
    <mergeCell ref="OYA2"/>
    <mergeCell ref="OYB2"/>
    <mergeCell ref="OYC2"/>
    <mergeCell ref="OYD2"/>
    <mergeCell ref="OYE2"/>
    <mergeCell ref="OXV2"/>
    <mergeCell ref="OXW2"/>
    <mergeCell ref="OXX2"/>
    <mergeCell ref="OXY2"/>
    <mergeCell ref="OXZ2"/>
    <mergeCell ref="OXQ2"/>
    <mergeCell ref="OXR2"/>
    <mergeCell ref="OXS2"/>
    <mergeCell ref="OXT2"/>
    <mergeCell ref="OXU2"/>
    <mergeCell ref="OXL2"/>
    <mergeCell ref="OXM2"/>
    <mergeCell ref="OXN2"/>
    <mergeCell ref="OXO2"/>
    <mergeCell ref="OXP2"/>
    <mergeCell ref="OXG2"/>
    <mergeCell ref="OXH2"/>
    <mergeCell ref="OXI2"/>
    <mergeCell ref="OXJ2"/>
    <mergeCell ref="OXK2"/>
    <mergeCell ref="OXB2"/>
    <mergeCell ref="OXC2"/>
    <mergeCell ref="OXD2"/>
    <mergeCell ref="OXE2"/>
    <mergeCell ref="OXF2"/>
    <mergeCell ref="OWW2"/>
    <mergeCell ref="OWX2"/>
    <mergeCell ref="OWY2"/>
    <mergeCell ref="OWZ2"/>
    <mergeCell ref="OXA2"/>
    <mergeCell ref="OWR2"/>
    <mergeCell ref="OWS2"/>
    <mergeCell ref="OWT2"/>
    <mergeCell ref="OWU2"/>
    <mergeCell ref="OWV2"/>
    <mergeCell ref="OWM2"/>
    <mergeCell ref="OWN2"/>
    <mergeCell ref="OWO2"/>
    <mergeCell ref="OWP2"/>
    <mergeCell ref="OWQ2"/>
    <mergeCell ref="OWH2"/>
    <mergeCell ref="OWI2"/>
    <mergeCell ref="OWJ2"/>
    <mergeCell ref="OWK2"/>
    <mergeCell ref="OWL2"/>
    <mergeCell ref="OWC2"/>
    <mergeCell ref="OWD2"/>
    <mergeCell ref="OWE2"/>
    <mergeCell ref="OWF2"/>
    <mergeCell ref="OWG2"/>
    <mergeCell ref="OVX2"/>
    <mergeCell ref="OVY2"/>
    <mergeCell ref="OVZ2"/>
    <mergeCell ref="OWA2"/>
    <mergeCell ref="OWB2"/>
    <mergeCell ref="OVS2"/>
    <mergeCell ref="OVT2"/>
    <mergeCell ref="OVU2"/>
    <mergeCell ref="OVV2"/>
    <mergeCell ref="OVW2"/>
    <mergeCell ref="OVN2"/>
    <mergeCell ref="OVO2"/>
    <mergeCell ref="OVP2"/>
    <mergeCell ref="OVQ2"/>
    <mergeCell ref="OVR2"/>
    <mergeCell ref="OVI2"/>
    <mergeCell ref="OVJ2"/>
    <mergeCell ref="OVK2"/>
    <mergeCell ref="OVL2"/>
    <mergeCell ref="OVM2"/>
    <mergeCell ref="OVD2"/>
    <mergeCell ref="OVE2"/>
    <mergeCell ref="OVF2"/>
    <mergeCell ref="OVG2"/>
    <mergeCell ref="OVH2"/>
    <mergeCell ref="OUY2"/>
    <mergeCell ref="OUZ2"/>
    <mergeCell ref="OVA2"/>
    <mergeCell ref="OVB2"/>
    <mergeCell ref="OVC2"/>
    <mergeCell ref="OUT2"/>
    <mergeCell ref="OUU2"/>
    <mergeCell ref="OUV2"/>
    <mergeCell ref="OUW2"/>
    <mergeCell ref="OUX2"/>
    <mergeCell ref="OUO2"/>
    <mergeCell ref="OUP2"/>
    <mergeCell ref="OUQ2"/>
    <mergeCell ref="OUR2"/>
    <mergeCell ref="OUS2"/>
    <mergeCell ref="OUJ2"/>
    <mergeCell ref="OUK2"/>
    <mergeCell ref="OUL2"/>
    <mergeCell ref="OUM2"/>
    <mergeCell ref="OUN2"/>
    <mergeCell ref="OUE2"/>
    <mergeCell ref="OUF2"/>
    <mergeCell ref="OUG2"/>
    <mergeCell ref="OUH2"/>
    <mergeCell ref="OUI2"/>
    <mergeCell ref="OTZ2"/>
    <mergeCell ref="OUA2"/>
    <mergeCell ref="OUB2"/>
    <mergeCell ref="OUC2"/>
    <mergeCell ref="OUD2"/>
    <mergeCell ref="OTU2"/>
    <mergeCell ref="OTV2"/>
    <mergeCell ref="OTW2"/>
    <mergeCell ref="OTX2"/>
    <mergeCell ref="OTY2"/>
    <mergeCell ref="OTP2"/>
    <mergeCell ref="OTQ2"/>
    <mergeCell ref="OTR2"/>
    <mergeCell ref="OTS2"/>
    <mergeCell ref="OTT2"/>
    <mergeCell ref="OTK2"/>
    <mergeCell ref="OTL2"/>
    <mergeCell ref="OTM2"/>
    <mergeCell ref="OTN2"/>
    <mergeCell ref="OTO2"/>
    <mergeCell ref="OTF2"/>
    <mergeCell ref="OTG2"/>
    <mergeCell ref="OTH2"/>
    <mergeCell ref="OTI2"/>
    <mergeCell ref="OTJ2"/>
    <mergeCell ref="OTA2"/>
    <mergeCell ref="OTB2"/>
    <mergeCell ref="OTC2"/>
    <mergeCell ref="OTD2"/>
    <mergeCell ref="OTE2"/>
    <mergeCell ref="OSV2"/>
    <mergeCell ref="OSW2"/>
    <mergeCell ref="OSX2"/>
    <mergeCell ref="OSY2"/>
    <mergeCell ref="OSZ2"/>
    <mergeCell ref="OSQ2"/>
    <mergeCell ref="OSR2"/>
    <mergeCell ref="OSS2"/>
    <mergeCell ref="OST2"/>
    <mergeCell ref="OSU2"/>
    <mergeCell ref="OSL2"/>
    <mergeCell ref="OSM2"/>
    <mergeCell ref="OSN2"/>
    <mergeCell ref="OSO2"/>
    <mergeCell ref="OSP2"/>
    <mergeCell ref="OSG2"/>
    <mergeCell ref="OSH2"/>
    <mergeCell ref="OSI2"/>
    <mergeCell ref="OSJ2"/>
    <mergeCell ref="OSK2"/>
    <mergeCell ref="OSB2"/>
    <mergeCell ref="OSC2"/>
    <mergeCell ref="OSD2"/>
    <mergeCell ref="OSE2"/>
    <mergeCell ref="OSF2"/>
    <mergeCell ref="ORW2"/>
    <mergeCell ref="ORX2"/>
    <mergeCell ref="ORY2"/>
    <mergeCell ref="ORZ2"/>
    <mergeCell ref="OSA2"/>
    <mergeCell ref="ORR2"/>
    <mergeCell ref="ORS2"/>
    <mergeCell ref="ORT2"/>
    <mergeCell ref="ORU2"/>
    <mergeCell ref="ORV2"/>
    <mergeCell ref="ORM2"/>
    <mergeCell ref="ORN2"/>
    <mergeCell ref="ORO2"/>
    <mergeCell ref="ORP2"/>
    <mergeCell ref="ORQ2"/>
    <mergeCell ref="ORH2"/>
    <mergeCell ref="ORI2"/>
    <mergeCell ref="ORJ2"/>
    <mergeCell ref="ORK2"/>
    <mergeCell ref="ORL2"/>
    <mergeCell ref="ORC2"/>
    <mergeCell ref="ORD2"/>
    <mergeCell ref="ORE2"/>
    <mergeCell ref="ORF2"/>
    <mergeCell ref="ORG2"/>
    <mergeCell ref="OQX2"/>
    <mergeCell ref="OQY2"/>
    <mergeCell ref="OQZ2"/>
    <mergeCell ref="ORA2"/>
    <mergeCell ref="ORB2"/>
    <mergeCell ref="OQS2"/>
    <mergeCell ref="OQT2"/>
    <mergeCell ref="OQU2"/>
    <mergeCell ref="OQV2"/>
    <mergeCell ref="OQW2"/>
    <mergeCell ref="OQN2"/>
    <mergeCell ref="OQO2"/>
    <mergeCell ref="OQP2"/>
    <mergeCell ref="OQQ2"/>
    <mergeCell ref="OQR2"/>
    <mergeCell ref="OQI2"/>
    <mergeCell ref="OQJ2"/>
    <mergeCell ref="OQK2"/>
    <mergeCell ref="OQL2"/>
    <mergeCell ref="OQM2"/>
    <mergeCell ref="OQD2"/>
    <mergeCell ref="OQE2"/>
    <mergeCell ref="OQF2"/>
    <mergeCell ref="OQG2"/>
    <mergeCell ref="OQH2"/>
    <mergeCell ref="OPY2"/>
    <mergeCell ref="OPZ2"/>
    <mergeCell ref="OQA2"/>
    <mergeCell ref="OQB2"/>
    <mergeCell ref="OQC2"/>
    <mergeCell ref="OPT2"/>
    <mergeCell ref="OPU2"/>
    <mergeCell ref="OPV2"/>
    <mergeCell ref="OPW2"/>
    <mergeCell ref="OPX2"/>
    <mergeCell ref="OPO2"/>
    <mergeCell ref="OPP2"/>
    <mergeCell ref="OPQ2"/>
    <mergeCell ref="OPR2"/>
    <mergeCell ref="OPS2"/>
    <mergeCell ref="OPJ2"/>
    <mergeCell ref="OPK2"/>
    <mergeCell ref="OPL2"/>
    <mergeCell ref="OPM2"/>
    <mergeCell ref="OPN2"/>
    <mergeCell ref="OPE2"/>
    <mergeCell ref="OPF2"/>
    <mergeCell ref="OPG2"/>
    <mergeCell ref="OPH2"/>
    <mergeCell ref="OPI2"/>
    <mergeCell ref="OOZ2"/>
    <mergeCell ref="OPA2"/>
    <mergeCell ref="OPB2"/>
    <mergeCell ref="OPC2"/>
    <mergeCell ref="OPD2"/>
    <mergeCell ref="OOU2"/>
    <mergeCell ref="OOV2"/>
    <mergeCell ref="OOW2"/>
    <mergeCell ref="OOX2"/>
    <mergeCell ref="OOY2"/>
    <mergeCell ref="OOP2"/>
    <mergeCell ref="OOQ2"/>
    <mergeCell ref="OOR2"/>
    <mergeCell ref="OOS2"/>
    <mergeCell ref="OOT2"/>
    <mergeCell ref="OOK2"/>
    <mergeCell ref="OOL2"/>
    <mergeCell ref="OOM2"/>
    <mergeCell ref="OON2"/>
    <mergeCell ref="OOO2"/>
    <mergeCell ref="OOF2"/>
    <mergeCell ref="OOG2"/>
    <mergeCell ref="OOH2"/>
    <mergeCell ref="OOI2"/>
    <mergeCell ref="OOJ2"/>
    <mergeCell ref="OOA2"/>
    <mergeCell ref="OOB2"/>
    <mergeCell ref="OOC2"/>
    <mergeCell ref="OOD2"/>
    <mergeCell ref="OOE2"/>
    <mergeCell ref="ONV2"/>
    <mergeCell ref="ONW2"/>
    <mergeCell ref="ONX2"/>
    <mergeCell ref="ONY2"/>
    <mergeCell ref="ONZ2"/>
    <mergeCell ref="ONQ2"/>
    <mergeCell ref="ONR2"/>
    <mergeCell ref="ONS2"/>
    <mergeCell ref="ONT2"/>
    <mergeCell ref="ONU2"/>
    <mergeCell ref="ONL2"/>
    <mergeCell ref="ONM2"/>
    <mergeCell ref="ONN2"/>
    <mergeCell ref="ONO2"/>
    <mergeCell ref="ONP2"/>
    <mergeCell ref="ONG2"/>
    <mergeCell ref="ONH2"/>
    <mergeCell ref="ONI2"/>
    <mergeCell ref="ONJ2"/>
    <mergeCell ref="ONK2"/>
    <mergeCell ref="ONB2"/>
    <mergeCell ref="ONC2"/>
    <mergeCell ref="OND2"/>
    <mergeCell ref="ONE2"/>
    <mergeCell ref="ONF2"/>
    <mergeCell ref="OMW2"/>
    <mergeCell ref="OMX2"/>
    <mergeCell ref="OMY2"/>
    <mergeCell ref="OMZ2"/>
    <mergeCell ref="ONA2"/>
    <mergeCell ref="OMR2"/>
    <mergeCell ref="OMS2"/>
    <mergeCell ref="OMT2"/>
    <mergeCell ref="OMU2"/>
    <mergeCell ref="OMV2"/>
    <mergeCell ref="OMM2"/>
    <mergeCell ref="OMN2"/>
    <mergeCell ref="OMO2"/>
    <mergeCell ref="OMP2"/>
    <mergeCell ref="OMQ2"/>
    <mergeCell ref="OMH2"/>
    <mergeCell ref="OMI2"/>
    <mergeCell ref="OMJ2"/>
    <mergeCell ref="OMK2"/>
    <mergeCell ref="OML2"/>
    <mergeCell ref="OMC2"/>
    <mergeCell ref="OMD2"/>
    <mergeCell ref="OME2"/>
    <mergeCell ref="OMF2"/>
    <mergeCell ref="OMG2"/>
    <mergeCell ref="OLX2"/>
    <mergeCell ref="OLY2"/>
    <mergeCell ref="OLZ2"/>
    <mergeCell ref="OMA2"/>
    <mergeCell ref="OMB2"/>
    <mergeCell ref="OLS2"/>
    <mergeCell ref="OLT2"/>
    <mergeCell ref="OLU2"/>
    <mergeCell ref="OLV2"/>
    <mergeCell ref="OLW2"/>
    <mergeCell ref="OLN2"/>
    <mergeCell ref="OLO2"/>
    <mergeCell ref="OLP2"/>
    <mergeCell ref="OLQ2"/>
    <mergeCell ref="OLR2"/>
    <mergeCell ref="OLI2"/>
    <mergeCell ref="OLJ2"/>
    <mergeCell ref="OLK2"/>
    <mergeCell ref="OLL2"/>
    <mergeCell ref="OLM2"/>
    <mergeCell ref="OLD2"/>
    <mergeCell ref="OLE2"/>
    <mergeCell ref="OLF2"/>
    <mergeCell ref="OLG2"/>
    <mergeCell ref="OLH2"/>
    <mergeCell ref="OKY2"/>
    <mergeCell ref="OKZ2"/>
    <mergeCell ref="OLA2"/>
    <mergeCell ref="OLB2"/>
    <mergeCell ref="OLC2"/>
    <mergeCell ref="OKT2"/>
    <mergeCell ref="OKU2"/>
    <mergeCell ref="OKV2"/>
    <mergeCell ref="OKW2"/>
    <mergeCell ref="OKX2"/>
    <mergeCell ref="OKO2"/>
    <mergeCell ref="OKP2"/>
    <mergeCell ref="OKQ2"/>
    <mergeCell ref="OKR2"/>
    <mergeCell ref="OKS2"/>
    <mergeCell ref="OKJ2"/>
    <mergeCell ref="OKK2"/>
    <mergeCell ref="OKL2"/>
    <mergeCell ref="OKM2"/>
    <mergeCell ref="OKN2"/>
    <mergeCell ref="OKE2"/>
    <mergeCell ref="OKF2"/>
    <mergeCell ref="OKG2"/>
    <mergeCell ref="OKH2"/>
    <mergeCell ref="OKI2"/>
    <mergeCell ref="OJZ2"/>
    <mergeCell ref="OKA2"/>
    <mergeCell ref="OKB2"/>
    <mergeCell ref="OKC2"/>
    <mergeCell ref="OKD2"/>
    <mergeCell ref="OJU2"/>
    <mergeCell ref="OJV2"/>
    <mergeCell ref="OJW2"/>
    <mergeCell ref="OJX2"/>
    <mergeCell ref="OJY2"/>
    <mergeCell ref="OJP2"/>
    <mergeCell ref="OJQ2"/>
    <mergeCell ref="OJR2"/>
    <mergeCell ref="OJS2"/>
    <mergeCell ref="OJT2"/>
    <mergeCell ref="OJK2"/>
    <mergeCell ref="OJL2"/>
    <mergeCell ref="OJM2"/>
    <mergeCell ref="OJN2"/>
    <mergeCell ref="OJO2"/>
    <mergeCell ref="OJF2"/>
    <mergeCell ref="OJG2"/>
    <mergeCell ref="OJH2"/>
    <mergeCell ref="OJI2"/>
    <mergeCell ref="OJJ2"/>
    <mergeCell ref="OJA2"/>
    <mergeCell ref="OJB2"/>
    <mergeCell ref="OJC2"/>
    <mergeCell ref="OJD2"/>
    <mergeCell ref="OJE2"/>
    <mergeCell ref="OIV2"/>
    <mergeCell ref="OIW2"/>
    <mergeCell ref="OIX2"/>
    <mergeCell ref="OIY2"/>
    <mergeCell ref="OIZ2"/>
    <mergeCell ref="OIQ2"/>
    <mergeCell ref="OIR2"/>
    <mergeCell ref="OIS2"/>
    <mergeCell ref="OIT2"/>
    <mergeCell ref="OIU2"/>
    <mergeCell ref="OIL2"/>
    <mergeCell ref="OIM2"/>
    <mergeCell ref="OIN2"/>
    <mergeCell ref="OIO2"/>
    <mergeCell ref="OIP2"/>
    <mergeCell ref="OIG2"/>
    <mergeCell ref="OIH2"/>
    <mergeCell ref="OII2"/>
    <mergeCell ref="OIJ2"/>
    <mergeCell ref="OIK2"/>
    <mergeCell ref="OIB2"/>
    <mergeCell ref="OIC2"/>
    <mergeCell ref="OID2"/>
    <mergeCell ref="OIE2"/>
    <mergeCell ref="OIF2"/>
    <mergeCell ref="OHW2"/>
    <mergeCell ref="OHX2"/>
    <mergeCell ref="OHY2"/>
    <mergeCell ref="OHZ2"/>
    <mergeCell ref="OIA2"/>
    <mergeCell ref="OHR2"/>
    <mergeCell ref="OHS2"/>
    <mergeCell ref="OHT2"/>
    <mergeCell ref="OHU2"/>
    <mergeCell ref="OHV2"/>
    <mergeCell ref="OHM2"/>
    <mergeCell ref="OHN2"/>
    <mergeCell ref="OHO2"/>
    <mergeCell ref="OHP2"/>
    <mergeCell ref="OHQ2"/>
    <mergeCell ref="OHH2"/>
    <mergeCell ref="OHI2"/>
    <mergeCell ref="OHJ2"/>
    <mergeCell ref="OHK2"/>
    <mergeCell ref="OHL2"/>
    <mergeCell ref="OHC2"/>
    <mergeCell ref="OHD2"/>
    <mergeCell ref="OHE2"/>
    <mergeCell ref="OHF2"/>
    <mergeCell ref="OHG2"/>
    <mergeCell ref="OGX2"/>
    <mergeCell ref="OGY2"/>
    <mergeCell ref="OGZ2"/>
    <mergeCell ref="OHA2"/>
    <mergeCell ref="OHB2"/>
    <mergeCell ref="OGS2"/>
    <mergeCell ref="OGT2"/>
    <mergeCell ref="OGU2"/>
    <mergeCell ref="OGV2"/>
    <mergeCell ref="OGW2"/>
    <mergeCell ref="OGN2"/>
    <mergeCell ref="OGO2"/>
    <mergeCell ref="OGP2"/>
    <mergeCell ref="OGQ2"/>
    <mergeCell ref="OGR2"/>
    <mergeCell ref="OGI2"/>
    <mergeCell ref="OGJ2"/>
    <mergeCell ref="OGK2"/>
    <mergeCell ref="OGL2"/>
    <mergeCell ref="OGM2"/>
    <mergeCell ref="OGD2"/>
    <mergeCell ref="OGE2"/>
    <mergeCell ref="OGF2"/>
    <mergeCell ref="OGG2"/>
    <mergeCell ref="OGH2"/>
    <mergeCell ref="OFY2"/>
    <mergeCell ref="OFZ2"/>
    <mergeCell ref="OGA2"/>
    <mergeCell ref="OGB2"/>
    <mergeCell ref="OGC2"/>
    <mergeCell ref="OFT2"/>
    <mergeCell ref="OFU2"/>
    <mergeCell ref="OFV2"/>
    <mergeCell ref="OFW2"/>
    <mergeCell ref="OFX2"/>
    <mergeCell ref="OFO2"/>
    <mergeCell ref="OFP2"/>
    <mergeCell ref="OFQ2"/>
    <mergeCell ref="OFR2"/>
    <mergeCell ref="OFS2"/>
    <mergeCell ref="OFJ2"/>
    <mergeCell ref="OFK2"/>
    <mergeCell ref="OFL2"/>
    <mergeCell ref="OFM2"/>
    <mergeCell ref="OFN2"/>
    <mergeCell ref="OFE2"/>
    <mergeCell ref="OFF2"/>
    <mergeCell ref="OFG2"/>
    <mergeCell ref="OFH2"/>
    <mergeCell ref="OFI2"/>
    <mergeCell ref="OEZ2"/>
    <mergeCell ref="OFA2"/>
    <mergeCell ref="OFB2"/>
    <mergeCell ref="OFC2"/>
    <mergeCell ref="OFD2"/>
    <mergeCell ref="OEU2"/>
    <mergeCell ref="OEV2"/>
    <mergeCell ref="OEW2"/>
    <mergeCell ref="OEX2"/>
    <mergeCell ref="OEY2"/>
    <mergeCell ref="OEP2"/>
    <mergeCell ref="OEQ2"/>
    <mergeCell ref="OER2"/>
    <mergeCell ref="OES2"/>
    <mergeCell ref="OET2"/>
    <mergeCell ref="OEK2"/>
    <mergeCell ref="OEL2"/>
    <mergeCell ref="OEM2"/>
    <mergeCell ref="OEN2"/>
    <mergeCell ref="OEO2"/>
    <mergeCell ref="OEF2"/>
    <mergeCell ref="OEG2"/>
    <mergeCell ref="OEH2"/>
    <mergeCell ref="OEI2"/>
    <mergeCell ref="OEJ2"/>
    <mergeCell ref="OEA2"/>
    <mergeCell ref="OEB2"/>
    <mergeCell ref="OEC2"/>
    <mergeCell ref="OED2"/>
    <mergeCell ref="OEE2"/>
    <mergeCell ref="ODV2"/>
    <mergeCell ref="ODW2"/>
    <mergeCell ref="ODX2"/>
    <mergeCell ref="ODY2"/>
    <mergeCell ref="ODZ2"/>
    <mergeCell ref="ODQ2"/>
    <mergeCell ref="ODR2"/>
    <mergeCell ref="ODS2"/>
    <mergeCell ref="ODT2"/>
    <mergeCell ref="ODU2"/>
    <mergeCell ref="ODL2"/>
    <mergeCell ref="ODM2"/>
    <mergeCell ref="ODN2"/>
    <mergeCell ref="ODO2"/>
    <mergeCell ref="ODP2"/>
    <mergeCell ref="ODG2"/>
    <mergeCell ref="ODH2"/>
    <mergeCell ref="ODI2"/>
    <mergeCell ref="ODJ2"/>
    <mergeCell ref="ODK2"/>
    <mergeCell ref="ODB2"/>
    <mergeCell ref="ODC2"/>
    <mergeCell ref="ODD2"/>
    <mergeCell ref="ODE2"/>
    <mergeCell ref="ODF2"/>
    <mergeCell ref="OCW2"/>
    <mergeCell ref="OCX2"/>
    <mergeCell ref="OCY2"/>
    <mergeCell ref="OCZ2"/>
    <mergeCell ref="ODA2"/>
    <mergeCell ref="OCR2"/>
    <mergeCell ref="OCS2"/>
    <mergeCell ref="OCT2"/>
    <mergeCell ref="OCU2"/>
    <mergeCell ref="OCV2"/>
    <mergeCell ref="OCM2"/>
    <mergeCell ref="OCN2"/>
    <mergeCell ref="OCO2"/>
    <mergeCell ref="OCP2"/>
    <mergeCell ref="OCQ2"/>
    <mergeCell ref="OCH2"/>
    <mergeCell ref="OCI2"/>
    <mergeCell ref="OCJ2"/>
    <mergeCell ref="OCK2"/>
    <mergeCell ref="OCL2"/>
    <mergeCell ref="OCC2"/>
    <mergeCell ref="OCD2"/>
    <mergeCell ref="OCE2"/>
    <mergeCell ref="OCF2"/>
    <mergeCell ref="OCG2"/>
    <mergeCell ref="OBX2"/>
    <mergeCell ref="OBY2"/>
    <mergeCell ref="OBZ2"/>
    <mergeCell ref="OCA2"/>
    <mergeCell ref="OCB2"/>
    <mergeCell ref="OBS2"/>
    <mergeCell ref="OBT2"/>
    <mergeCell ref="OBU2"/>
    <mergeCell ref="OBV2"/>
    <mergeCell ref="OBW2"/>
    <mergeCell ref="OBN2"/>
    <mergeCell ref="OBO2"/>
    <mergeCell ref="OBP2"/>
    <mergeCell ref="OBQ2"/>
    <mergeCell ref="OBR2"/>
    <mergeCell ref="OBI2"/>
    <mergeCell ref="OBJ2"/>
    <mergeCell ref="OBK2"/>
    <mergeCell ref="OBL2"/>
    <mergeCell ref="OBM2"/>
    <mergeCell ref="OBD2"/>
    <mergeCell ref="OBE2"/>
    <mergeCell ref="OBF2"/>
    <mergeCell ref="OBG2"/>
    <mergeCell ref="OBH2"/>
    <mergeCell ref="OAY2"/>
    <mergeCell ref="OAZ2"/>
    <mergeCell ref="OBA2"/>
    <mergeCell ref="OBB2"/>
    <mergeCell ref="OBC2"/>
    <mergeCell ref="OAT2"/>
    <mergeCell ref="OAU2"/>
    <mergeCell ref="OAV2"/>
    <mergeCell ref="OAW2"/>
    <mergeCell ref="OAX2"/>
    <mergeCell ref="OAO2"/>
    <mergeCell ref="OAP2"/>
    <mergeCell ref="OAQ2"/>
    <mergeCell ref="OAR2"/>
    <mergeCell ref="OAS2"/>
    <mergeCell ref="OAJ2"/>
    <mergeCell ref="OAK2"/>
    <mergeCell ref="OAL2"/>
    <mergeCell ref="OAM2"/>
    <mergeCell ref="OAN2"/>
    <mergeCell ref="OAE2"/>
    <mergeCell ref="OAF2"/>
    <mergeCell ref="OAG2"/>
    <mergeCell ref="OAH2"/>
    <mergeCell ref="OAI2"/>
    <mergeCell ref="NZZ2"/>
    <mergeCell ref="OAA2"/>
    <mergeCell ref="OAB2"/>
    <mergeCell ref="OAC2"/>
    <mergeCell ref="OAD2"/>
    <mergeCell ref="NZU2"/>
    <mergeCell ref="NZV2"/>
    <mergeCell ref="NZW2"/>
    <mergeCell ref="NZX2"/>
    <mergeCell ref="NZY2"/>
    <mergeCell ref="NZP2"/>
    <mergeCell ref="NZQ2"/>
    <mergeCell ref="NZR2"/>
    <mergeCell ref="NZS2"/>
    <mergeCell ref="NZT2"/>
    <mergeCell ref="NZK2"/>
    <mergeCell ref="NZL2"/>
    <mergeCell ref="NZM2"/>
    <mergeCell ref="NZN2"/>
    <mergeCell ref="NZO2"/>
    <mergeCell ref="NZF2"/>
    <mergeCell ref="NZG2"/>
    <mergeCell ref="NZH2"/>
    <mergeCell ref="NZI2"/>
    <mergeCell ref="NZJ2"/>
    <mergeCell ref="NZA2"/>
    <mergeCell ref="NZB2"/>
    <mergeCell ref="NZC2"/>
    <mergeCell ref="NZD2"/>
    <mergeCell ref="NZE2"/>
    <mergeCell ref="NYV2"/>
    <mergeCell ref="NYW2"/>
    <mergeCell ref="NYX2"/>
    <mergeCell ref="NYY2"/>
    <mergeCell ref="NYZ2"/>
    <mergeCell ref="NYQ2"/>
    <mergeCell ref="NYR2"/>
    <mergeCell ref="NYS2"/>
    <mergeCell ref="NYT2"/>
    <mergeCell ref="NYU2"/>
    <mergeCell ref="NYL2"/>
    <mergeCell ref="NYM2"/>
    <mergeCell ref="NYN2"/>
    <mergeCell ref="NYO2"/>
    <mergeCell ref="NYP2"/>
    <mergeCell ref="NYG2"/>
    <mergeCell ref="NYH2"/>
    <mergeCell ref="NYI2"/>
    <mergeCell ref="NYJ2"/>
    <mergeCell ref="NYK2"/>
    <mergeCell ref="NYB2"/>
    <mergeCell ref="NYC2"/>
    <mergeCell ref="NYD2"/>
    <mergeCell ref="NYE2"/>
    <mergeCell ref="NYF2"/>
    <mergeCell ref="NXW2"/>
    <mergeCell ref="NXX2"/>
    <mergeCell ref="NXY2"/>
    <mergeCell ref="NXZ2"/>
    <mergeCell ref="NYA2"/>
    <mergeCell ref="NXR2"/>
    <mergeCell ref="NXS2"/>
    <mergeCell ref="NXT2"/>
    <mergeCell ref="NXU2"/>
    <mergeCell ref="NXV2"/>
    <mergeCell ref="NXM2"/>
    <mergeCell ref="NXN2"/>
    <mergeCell ref="NXO2"/>
    <mergeCell ref="NXP2"/>
    <mergeCell ref="NXQ2"/>
    <mergeCell ref="NXH2"/>
    <mergeCell ref="NXI2"/>
    <mergeCell ref="NXJ2"/>
    <mergeCell ref="NXK2"/>
    <mergeCell ref="NXL2"/>
    <mergeCell ref="NXC2"/>
    <mergeCell ref="NXD2"/>
    <mergeCell ref="NXE2"/>
    <mergeCell ref="NXF2"/>
    <mergeCell ref="NXG2"/>
    <mergeCell ref="NWX2"/>
    <mergeCell ref="NWY2"/>
    <mergeCell ref="NWZ2"/>
    <mergeCell ref="NXA2"/>
    <mergeCell ref="NXB2"/>
    <mergeCell ref="NWS2"/>
    <mergeCell ref="NWT2"/>
    <mergeCell ref="NWU2"/>
    <mergeCell ref="NWV2"/>
    <mergeCell ref="NWW2"/>
    <mergeCell ref="NWN2"/>
    <mergeCell ref="NWO2"/>
    <mergeCell ref="NWP2"/>
    <mergeCell ref="NWQ2"/>
    <mergeCell ref="NWR2"/>
    <mergeCell ref="NWI2"/>
    <mergeCell ref="NWJ2"/>
    <mergeCell ref="NWK2"/>
    <mergeCell ref="NWL2"/>
    <mergeCell ref="NWM2"/>
    <mergeCell ref="NWD2"/>
    <mergeCell ref="NWE2"/>
    <mergeCell ref="NWF2"/>
    <mergeCell ref="NWG2"/>
    <mergeCell ref="NWH2"/>
    <mergeCell ref="NVY2"/>
    <mergeCell ref="NVZ2"/>
    <mergeCell ref="NWA2"/>
    <mergeCell ref="NWB2"/>
    <mergeCell ref="NWC2"/>
    <mergeCell ref="NVT2"/>
    <mergeCell ref="NVU2"/>
    <mergeCell ref="NVV2"/>
    <mergeCell ref="NVW2"/>
    <mergeCell ref="NVX2"/>
    <mergeCell ref="NVO2"/>
    <mergeCell ref="NVP2"/>
    <mergeCell ref="NVQ2"/>
    <mergeCell ref="NVR2"/>
    <mergeCell ref="NVS2"/>
    <mergeCell ref="NVJ2"/>
    <mergeCell ref="NVK2"/>
    <mergeCell ref="NVL2"/>
    <mergeCell ref="NVM2"/>
    <mergeCell ref="NVN2"/>
    <mergeCell ref="NVE2"/>
    <mergeCell ref="NVF2"/>
    <mergeCell ref="NVG2"/>
    <mergeCell ref="NVH2"/>
    <mergeCell ref="NVI2"/>
    <mergeCell ref="NUZ2"/>
    <mergeCell ref="NVA2"/>
    <mergeCell ref="NVB2"/>
    <mergeCell ref="NVC2"/>
    <mergeCell ref="NVD2"/>
    <mergeCell ref="NUU2"/>
    <mergeCell ref="NUV2"/>
    <mergeCell ref="NUW2"/>
    <mergeCell ref="NUX2"/>
    <mergeCell ref="NUY2"/>
    <mergeCell ref="NUP2"/>
    <mergeCell ref="NUQ2"/>
    <mergeCell ref="NUR2"/>
    <mergeCell ref="NUS2"/>
    <mergeCell ref="NUT2"/>
    <mergeCell ref="NUK2"/>
    <mergeCell ref="NUL2"/>
    <mergeCell ref="NUM2"/>
    <mergeCell ref="NUN2"/>
    <mergeCell ref="NUO2"/>
    <mergeCell ref="NUF2"/>
    <mergeCell ref="NUG2"/>
    <mergeCell ref="NUH2"/>
    <mergeCell ref="NUI2"/>
    <mergeCell ref="NUJ2"/>
    <mergeCell ref="NUA2"/>
    <mergeCell ref="NUB2"/>
    <mergeCell ref="NUC2"/>
    <mergeCell ref="NUD2"/>
    <mergeCell ref="NUE2"/>
    <mergeCell ref="NTV2"/>
    <mergeCell ref="NTW2"/>
    <mergeCell ref="NTX2"/>
    <mergeCell ref="NTY2"/>
    <mergeCell ref="NTZ2"/>
    <mergeCell ref="NTQ2"/>
    <mergeCell ref="NTR2"/>
    <mergeCell ref="NTS2"/>
    <mergeCell ref="NTT2"/>
    <mergeCell ref="NTU2"/>
    <mergeCell ref="NTL2"/>
    <mergeCell ref="NTM2"/>
    <mergeCell ref="NTN2"/>
    <mergeCell ref="NTO2"/>
    <mergeCell ref="NTP2"/>
    <mergeCell ref="NTG2"/>
    <mergeCell ref="NTH2"/>
    <mergeCell ref="NTI2"/>
    <mergeCell ref="NTJ2"/>
    <mergeCell ref="NTK2"/>
    <mergeCell ref="NTB2"/>
    <mergeCell ref="NTC2"/>
    <mergeCell ref="NTD2"/>
    <mergeCell ref="NTE2"/>
    <mergeCell ref="NTF2"/>
    <mergeCell ref="NSW2"/>
    <mergeCell ref="NSX2"/>
    <mergeCell ref="NSY2"/>
    <mergeCell ref="NSZ2"/>
    <mergeCell ref="NTA2"/>
    <mergeCell ref="NSR2"/>
    <mergeCell ref="NSS2"/>
    <mergeCell ref="NST2"/>
    <mergeCell ref="NSU2"/>
    <mergeCell ref="NSV2"/>
    <mergeCell ref="NSM2"/>
    <mergeCell ref="NSN2"/>
    <mergeCell ref="NSO2"/>
    <mergeCell ref="NSP2"/>
    <mergeCell ref="NSQ2"/>
    <mergeCell ref="NSH2"/>
    <mergeCell ref="NSI2"/>
    <mergeCell ref="NSJ2"/>
    <mergeCell ref="NSK2"/>
    <mergeCell ref="NSL2"/>
    <mergeCell ref="NSC2"/>
    <mergeCell ref="NSD2"/>
    <mergeCell ref="NSE2"/>
    <mergeCell ref="NSF2"/>
    <mergeCell ref="NSG2"/>
    <mergeCell ref="NRX2"/>
    <mergeCell ref="NRY2"/>
    <mergeCell ref="NRZ2"/>
    <mergeCell ref="NSA2"/>
    <mergeCell ref="NSB2"/>
    <mergeCell ref="NRS2"/>
    <mergeCell ref="NRT2"/>
    <mergeCell ref="NRU2"/>
    <mergeCell ref="NRV2"/>
    <mergeCell ref="NRW2"/>
    <mergeCell ref="NRN2"/>
    <mergeCell ref="NRO2"/>
    <mergeCell ref="NRP2"/>
    <mergeCell ref="NRQ2"/>
    <mergeCell ref="NRR2"/>
    <mergeCell ref="NRI2"/>
    <mergeCell ref="NRJ2"/>
    <mergeCell ref="NRK2"/>
    <mergeCell ref="NRL2"/>
    <mergeCell ref="NRM2"/>
    <mergeCell ref="NRD2"/>
    <mergeCell ref="NRE2"/>
    <mergeCell ref="NRF2"/>
    <mergeCell ref="NRG2"/>
    <mergeCell ref="NRH2"/>
    <mergeCell ref="NQY2"/>
    <mergeCell ref="NQZ2"/>
    <mergeCell ref="NRA2"/>
    <mergeCell ref="NRB2"/>
    <mergeCell ref="NRC2"/>
    <mergeCell ref="NQT2"/>
    <mergeCell ref="NQU2"/>
    <mergeCell ref="NQV2"/>
    <mergeCell ref="NQW2"/>
    <mergeCell ref="NQX2"/>
    <mergeCell ref="NQO2"/>
    <mergeCell ref="NQP2"/>
    <mergeCell ref="NQQ2"/>
    <mergeCell ref="NQR2"/>
    <mergeCell ref="NQS2"/>
    <mergeCell ref="NQJ2"/>
    <mergeCell ref="NQK2"/>
    <mergeCell ref="NQL2"/>
    <mergeCell ref="NQM2"/>
    <mergeCell ref="NQN2"/>
    <mergeCell ref="NQE2"/>
    <mergeCell ref="NQF2"/>
    <mergeCell ref="NQG2"/>
    <mergeCell ref="NQH2"/>
    <mergeCell ref="NQI2"/>
    <mergeCell ref="NPZ2"/>
    <mergeCell ref="NQA2"/>
    <mergeCell ref="NQB2"/>
    <mergeCell ref="NQC2"/>
    <mergeCell ref="NQD2"/>
    <mergeCell ref="NPU2"/>
    <mergeCell ref="NPV2"/>
    <mergeCell ref="NPW2"/>
    <mergeCell ref="NPX2"/>
    <mergeCell ref="NPY2"/>
    <mergeCell ref="NPP2"/>
    <mergeCell ref="NPQ2"/>
    <mergeCell ref="NPR2"/>
    <mergeCell ref="NPS2"/>
    <mergeCell ref="NPT2"/>
    <mergeCell ref="NPK2"/>
    <mergeCell ref="NPL2"/>
    <mergeCell ref="NPM2"/>
    <mergeCell ref="NPN2"/>
    <mergeCell ref="NPO2"/>
    <mergeCell ref="NPF2"/>
    <mergeCell ref="NPG2"/>
    <mergeCell ref="NPH2"/>
    <mergeCell ref="NPI2"/>
    <mergeCell ref="NPJ2"/>
    <mergeCell ref="NPA2"/>
    <mergeCell ref="NPB2"/>
    <mergeCell ref="NPC2"/>
    <mergeCell ref="NPD2"/>
    <mergeCell ref="NPE2"/>
    <mergeCell ref="NOV2"/>
    <mergeCell ref="NOW2"/>
    <mergeCell ref="NOX2"/>
    <mergeCell ref="NOY2"/>
    <mergeCell ref="NOZ2"/>
    <mergeCell ref="NOQ2"/>
    <mergeCell ref="NOR2"/>
    <mergeCell ref="NOS2"/>
    <mergeCell ref="NOT2"/>
    <mergeCell ref="NOU2"/>
    <mergeCell ref="NOL2"/>
    <mergeCell ref="NOM2"/>
    <mergeCell ref="NON2"/>
    <mergeCell ref="NOO2"/>
    <mergeCell ref="NOP2"/>
    <mergeCell ref="NOG2"/>
    <mergeCell ref="NOH2"/>
    <mergeCell ref="NOI2"/>
    <mergeCell ref="NOJ2"/>
    <mergeCell ref="NOK2"/>
    <mergeCell ref="NOB2"/>
    <mergeCell ref="NOC2"/>
    <mergeCell ref="NOD2"/>
    <mergeCell ref="NOE2"/>
    <mergeCell ref="NOF2"/>
    <mergeCell ref="NNW2"/>
    <mergeCell ref="NNX2"/>
    <mergeCell ref="NNY2"/>
    <mergeCell ref="NNZ2"/>
    <mergeCell ref="NOA2"/>
    <mergeCell ref="NNR2"/>
    <mergeCell ref="NNS2"/>
    <mergeCell ref="NNT2"/>
    <mergeCell ref="NNU2"/>
    <mergeCell ref="NNV2"/>
    <mergeCell ref="NNM2"/>
    <mergeCell ref="NNN2"/>
    <mergeCell ref="NNO2"/>
    <mergeCell ref="NNP2"/>
    <mergeCell ref="NNQ2"/>
    <mergeCell ref="NNH2"/>
    <mergeCell ref="NNI2"/>
    <mergeCell ref="NNJ2"/>
    <mergeCell ref="NNK2"/>
    <mergeCell ref="NNL2"/>
    <mergeCell ref="NNC2"/>
    <mergeCell ref="NND2"/>
    <mergeCell ref="NNE2"/>
    <mergeCell ref="NNF2"/>
    <mergeCell ref="NNG2"/>
    <mergeCell ref="NMX2"/>
    <mergeCell ref="NMY2"/>
    <mergeCell ref="NMZ2"/>
    <mergeCell ref="NNA2"/>
    <mergeCell ref="NNB2"/>
    <mergeCell ref="NMS2"/>
    <mergeCell ref="NMT2"/>
    <mergeCell ref="NMU2"/>
    <mergeCell ref="NMV2"/>
    <mergeCell ref="NMW2"/>
    <mergeCell ref="NMN2"/>
    <mergeCell ref="NMO2"/>
    <mergeCell ref="NMP2"/>
    <mergeCell ref="NMQ2"/>
    <mergeCell ref="NMR2"/>
    <mergeCell ref="NMI2"/>
    <mergeCell ref="NMJ2"/>
    <mergeCell ref="NMK2"/>
    <mergeCell ref="NML2"/>
    <mergeCell ref="NMM2"/>
    <mergeCell ref="NMD2"/>
    <mergeCell ref="NME2"/>
    <mergeCell ref="NMF2"/>
    <mergeCell ref="NMG2"/>
    <mergeCell ref="NMH2"/>
    <mergeCell ref="NLY2"/>
    <mergeCell ref="NLZ2"/>
    <mergeCell ref="NMA2"/>
    <mergeCell ref="NMB2"/>
    <mergeCell ref="NMC2"/>
    <mergeCell ref="NLT2"/>
    <mergeCell ref="NLU2"/>
    <mergeCell ref="NLV2"/>
    <mergeCell ref="NLW2"/>
    <mergeCell ref="NLX2"/>
    <mergeCell ref="NLO2"/>
    <mergeCell ref="NLP2"/>
    <mergeCell ref="NLQ2"/>
    <mergeCell ref="NLR2"/>
    <mergeCell ref="NLS2"/>
    <mergeCell ref="NLJ2"/>
    <mergeCell ref="NLK2"/>
    <mergeCell ref="NLL2"/>
    <mergeCell ref="NLM2"/>
    <mergeCell ref="NLN2"/>
    <mergeCell ref="NLE2"/>
    <mergeCell ref="NLF2"/>
    <mergeCell ref="NLG2"/>
    <mergeCell ref="NLH2"/>
    <mergeCell ref="NLI2"/>
    <mergeCell ref="NKZ2"/>
    <mergeCell ref="NLA2"/>
    <mergeCell ref="NLB2"/>
    <mergeCell ref="NLC2"/>
    <mergeCell ref="NLD2"/>
    <mergeCell ref="NKU2"/>
    <mergeCell ref="NKV2"/>
    <mergeCell ref="NKW2"/>
    <mergeCell ref="NKX2"/>
    <mergeCell ref="NKY2"/>
    <mergeCell ref="NKP2"/>
    <mergeCell ref="NKQ2"/>
    <mergeCell ref="NKR2"/>
    <mergeCell ref="NKS2"/>
    <mergeCell ref="NKT2"/>
    <mergeCell ref="NKK2"/>
    <mergeCell ref="NKL2"/>
    <mergeCell ref="NKM2"/>
    <mergeCell ref="NKN2"/>
    <mergeCell ref="NKO2"/>
    <mergeCell ref="NKF2"/>
    <mergeCell ref="NKG2"/>
    <mergeCell ref="NKH2"/>
    <mergeCell ref="NKI2"/>
    <mergeCell ref="NKJ2"/>
    <mergeCell ref="NKA2"/>
    <mergeCell ref="NKB2"/>
    <mergeCell ref="NKC2"/>
    <mergeCell ref="NKD2"/>
    <mergeCell ref="NKE2"/>
    <mergeCell ref="NJV2"/>
    <mergeCell ref="NJW2"/>
    <mergeCell ref="NJX2"/>
    <mergeCell ref="NJY2"/>
    <mergeCell ref="NJZ2"/>
    <mergeCell ref="NJQ2"/>
    <mergeCell ref="NJR2"/>
    <mergeCell ref="NJS2"/>
    <mergeCell ref="NJT2"/>
    <mergeCell ref="NJU2"/>
    <mergeCell ref="NJL2"/>
    <mergeCell ref="NJM2"/>
    <mergeCell ref="NJN2"/>
    <mergeCell ref="NJO2"/>
    <mergeCell ref="NJP2"/>
    <mergeCell ref="NJG2"/>
    <mergeCell ref="NJH2"/>
    <mergeCell ref="NJI2"/>
    <mergeCell ref="NJJ2"/>
    <mergeCell ref="NJK2"/>
    <mergeCell ref="NJB2"/>
    <mergeCell ref="NJC2"/>
    <mergeCell ref="NJD2"/>
    <mergeCell ref="NJE2"/>
    <mergeCell ref="NJF2"/>
    <mergeCell ref="NIW2"/>
    <mergeCell ref="NIX2"/>
    <mergeCell ref="NIY2"/>
    <mergeCell ref="NIZ2"/>
    <mergeCell ref="NJA2"/>
    <mergeCell ref="NIR2"/>
    <mergeCell ref="NIS2"/>
    <mergeCell ref="NIT2"/>
    <mergeCell ref="NIU2"/>
    <mergeCell ref="NIV2"/>
    <mergeCell ref="NIM2"/>
    <mergeCell ref="NIN2"/>
    <mergeCell ref="NIO2"/>
    <mergeCell ref="NIP2"/>
    <mergeCell ref="NIQ2"/>
    <mergeCell ref="NIH2"/>
    <mergeCell ref="NII2"/>
    <mergeCell ref="NIJ2"/>
    <mergeCell ref="NIK2"/>
    <mergeCell ref="NIL2"/>
    <mergeCell ref="NIC2"/>
    <mergeCell ref="NID2"/>
    <mergeCell ref="NIE2"/>
    <mergeCell ref="NIF2"/>
    <mergeCell ref="NIG2"/>
    <mergeCell ref="NHX2"/>
    <mergeCell ref="NHY2"/>
    <mergeCell ref="NHZ2"/>
    <mergeCell ref="NIA2"/>
    <mergeCell ref="NIB2"/>
    <mergeCell ref="NHS2"/>
    <mergeCell ref="NHT2"/>
    <mergeCell ref="NHU2"/>
    <mergeCell ref="NHV2"/>
    <mergeCell ref="NHW2"/>
    <mergeCell ref="NHN2"/>
    <mergeCell ref="NHO2"/>
    <mergeCell ref="NHP2"/>
    <mergeCell ref="NHQ2"/>
    <mergeCell ref="NHR2"/>
    <mergeCell ref="NHI2"/>
    <mergeCell ref="NHJ2"/>
    <mergeCell ref="NHK2"/>
    <mergeCell ref="NHL2"/>
    <mergeCell ref="NHM2"/>
    <mergeCell ref="NHD2"/>
    <mergeCell ref="NHE2"/>
    <mergeCell ref="NHF2"/>
    <mergeCell ref="NHG2"/>
    <mergeCell ref="NHH2"/>
    <mergeCell ref="NGY2"/>
    <mergeCell ref="NGZ2"/>
    <mergeCell ref="NHA2"/>
    <mergeCell ref="NHB2"/>
    <mergeCell ref="NHC2"/>
    <mergeCell ref="NGT2"/>
    <mergeCell ref="NGU2"/>
    <mergeCell ref="NGV2"/>
    <mergeCell ref="NGW2"/>
    <mergeCell ref="NGX2"/>
    <mergeCell ref="NGO2"/>
    <mergeCell ref="NGP2"/>
    <mergeCell ref="NGQ2"/>
    <mergeCell ref="NGR2"/>
    <mergeCell ref="NGS2"/>
    <mergeCell ref="NGJ2"/>
    <mergeCell ref="NGK2"/>
    <mergeCell ref="NGL2"/>
    <mergeCell ref="NGM2"/>
    <mergeCell ref="NGN2"/>
    <mergeCell ref="NGE2"/>
    <mergeCell ref="NGF2"/>
    <mergeCell ref="NGG2"/>
    <mergeCell ref="NGH2"/>
    <mergeCell ref="NGI2"/>
    <mergeCell ref="NFZ2"/>
    <mergeCell ref="NGA2"/>
    <mergeCell ref="NGB2"/>
    <mergeCell ref="NGC2"/>
    <mergeCell ref="NGD2"/>
    <mergeCell ref="NFU2"/>
    <mergeCell ref="NFV2"/>
    <mergeCell ref="NFW2"/>
    <mergeCell ref="NFX2"/>
    <mergeCell ref="NFY2"/>
    <mergeCell ref="NFP2"/>
    <mergeCell ref="NFQ2"/>
    <mergeCell ref="NFR2"/>
    <mergeCell ref="NFS2"/>
    <mergeCell ref="NFT2"/>
    <mergeCell ref="NFK2"/>
    <mergeCell ref="NFL2"/>
    <mergeCell ref="NFM2"/>
    <mergeCell ref="NFN2"/>
    <mergeCell ref="NFO2"/>
    <mergeCell ref="NFF2"/>
    <mergeCell ref="NFG2"/>
    <mergeCell ref="NFH2"/>
    <mergeCell ref="NFI2"/>
    <mergeCell ref="NFJ2"/>
    <mergeCell ref="NFA2"/>
    <mergeCell ref="NFB2"/>
    <mergeCell ref="NFC2"/>
    <mergeCell ref="NFD2"/>
    <mergeCell ref="NFE2"/>
    <mergeCell ref="NEV2"/>
    <mergeCell ref="NEW2"/>
    <mergeCell ref="NEX2"/>
    <mergeCell ref="NEY2"/>
    <mergeCell ref="NEZ2"/>
    <mergeCell ref="NEQ2"/>
    <mergeCell ref="NER2"/>
    <mergeCell ref="NES2"/>
    <mergeCell ref="NET2"/>
    <mergeCell ref="NEU2"/>
    <mergeCell ref="NEL2"/>
    <mergeCell ref="NEM2"/>
    <mergeCell ref="NEN2"/>
    <mergeCell ref="NEO2"/>
    <mergeCell ref="NEP2"/>
    <mergeCell ref="NEG2"/>
    <mergeCell ref="NEH2"/>
    <mergeCell ref="NEI2"/>
    <mergeCell ref="NEJ2"/>
    <mergeCell ref="NEK2"/>
    <mergeCell ref="NEB2"/>
    <mergeCell ref="NEC2"/>
    <mergeCell ref="NED2"/>
    <mergeCell ref="NEE2"/>
    <mergeCell ref="NEF2"/>
    <mergeCell ref="NDW2"/>
    <mergeCell ref="NDX2"/>
    <mergeCell ref="NDY2"/>
    <mergeCell ref="NDZ2"/>
    <mergeCell ref="NEA2"/>
    <mergeCell ref="NDR2"/>
    <mergeCell ref="NDS2"/>
    <mergeCell ref="NDT2"/>
    <mergeCell ref="NDU2"/>
    <mergeCell ref="NDV2"/>
    <mergeCell ref="NDM2"/>
    <mergeCell ref="NDN2"/>
    <mergeCell ref="NDO2"/>
    <mergeCell ref="NDP2"/>
    <mergeCell ref="NDQ2"/>
    <mergeCell ref="NDH2"/>
    <mergeCell ref="NDI2"/>
    <mergeCell ref="NDJ2"/>
    <mergeCell ref="NDK2"/>
    <mergeCell ref="NDL2"/>
    <mergeCell ref="NDC2"/>
    <mergeCell ref="NDD2"/>
    <mergeCell ref="NDE2"/>
    <mergeCell ref="NDF2"/>
    <mergeCell ref="NDG2"/>
    <mergeCell ref="NCX2"/>
    <mergeCell ref="NCY2"/>
    <mergeCell ref="NCZ2"/>
    <mergeCell ref="NDA2"/>
    <mergeCell ref="NDB2"/>
    <mergeCell ref="NCS2"/>
    <mergeCell ref="NCT2"/>
    <mergeCell ref="NCU2"/>
    <mergeCell ref="NCV2"/>
    <mergeCell ref="NCW2"/>
    <mergeCell ref="NCN2"/>
    <mergeCell ref="NCO2"/>
    <mergeCell ref="NCP2"/>
    <mergeCell ref="NCQ2"/>
    <mergeCell ref="NCR2"/>
    <mergeCell ref="NCI2"/>
    <mergeCell ref="NCJ2"/>
    <mergeCell ref="NCK2"/>
    <mergeCell ref="NCL2"/>
    <mergeCell ref="NCM2"/>
    <mergeCell ref="NCD2"/>
    <mergeCell ref="NCE2"/>
    <mergeCell ref="NCF2"/>
    <mergeCell ref="NCG2"/>
    <mergeCell ref="NCH2"/>
    <mergeCell ref="NBY2"/>
    <mergeCell ref="NBZ2"/>
    <mergeCell ref="NCA2"/>
    <mergeCell ref="NCB2"/>
    <mergeCell ref="NCC2"/>
    <mergeCell ref="NBT2"/>
    <mergeCell ref="NBU2"/>
    <mergeCell ref="NBV2"/>
    <mergeCell ref="NBW2"/>
    <mergeCell ref="NBX2"/>
    <mergeCell ref="NBO2"/>
    <mergeCell ref="NBP2"/>
    <mergeCell ref="NBQ2"/>
    <mergeCell ref="NBR2"/>
    <mergeCell ref="NBS2"/>
    <mergeCell ref="NBJ2"/>
    <mergeCell ref="NBK2"/>
    <mergeCell ref="NBL2"/>
    <mergeCell ref="NBM2"/>
    <mergeCell ref="NBN2"/>
    <mergeCell ref="NBE2"/>
    <mergeCell ref="NBF2"/>
    <mergeCell ref="NBG2"/>
    <mergeCell ref="NBH2"/>
    <mergeCell ref="NBI2"/>
    <mergeCell ref="NAZ2"/>
    <mergeCell ref="NBA2"/>
    <mergeCell ref="NBB2"/>
    <mergeCell ref="NBC2"/>
    <mergeCell ref="NBD2"/>
    <mergeCell ref="NAU2"/>
    <mergeCell ref="NAV2"/>
    <mergeCell ref="NAW2"/>
    <mergeCell ref="NAX2"/>
    <mergeCell ref="NAY2"/>
    <mergeCell ref="NAP2"/>
    <mergeCell ref="NAQ2"/>
    <mergeCell ref="NAR2"/>
    <mergeCell ref="NAS2"/>
    <mergeCell ref="NAT2"/>
    <mergeCell ref="NAK2"/>
    <mergeCell ref="NAL2"/>
    <mergeCell ref="NAM2"/>
    <mergeCell ref="NAN2"/>
    <mergeCell ref="NAO2"/>
    <mergeCell ref="NAF2"/>
    <mergeCell ref="NAG2"/>
    <mergeCell ref="NAH2"/>
    <mergeCell ref="NAI2"/>
    <mergeCell ref="NAJ2"/>
    <mergeCell ref="NAA2"/>
    <mergeCell ref="NAB2"/>
    <mergeCell ref="NAC2"/>
    <mergeCell ref="NAD2"/>
    <mergeCell ref="NAE2"/>
    <mergeCell ref="MZV2"/>
    <mergeCell ref="MZW2"/>
    <mergeCell ref="MZX2"/>
    <mergeCell ref="MZY2"/>
    <mergeCell ref="MZZ2"/>
    <mergeCell ref="MZQ2"/>
    <mergeCell ref="MZR2"/>
    <mergeCell ref="MZS2"/>
    <mergeCell ref="MZT2"/>
    <mergeCell ref="MZU2"/>
    <mergeCell ref="MZL2"/>
    <mergeCell ref="MZM2"/>
    <mergeCell ref="MZN2"/>
    <mergeCell ref="MZO2"/>
    <mergeCell ref="MZP2"/>
    <mergeCell ref="MZG2"/>
    <mergeCell ref="MZH2"/>
    <mergeCell ref="MZI2"/>
    <mergeCell ref="MZJ2"/>
    <mergeCell ref="MZK2"/>
    <mergeCell ref="MZB2"/>
    <mergeCell ref="MZC2"/>
    <mergeCell ref="MZD2"/>
    <mergeCell ref="MZE2"/>
    <mergeCell ref="MZF2"/>
    <mergeCell ref="MYW2"/>
    <mergeCell ref="MYX2"/>
    <mergeCell ref="MYY2"/>
    <mergeCell ref="MYZ2"/>
    <mergeCell ref="MZA2"/>
    <mergeCell ref="MYR2"/>
    <mergeCell ref="MYS2"/>
    <mergeCell ref="MYT2"/>
    <mergeCell ref="MYU2"/>
    <mergeCell ref="MYV2"/>
    <mergeCell ref="MYM2"/>
    <mergeCell ref="MYN2"/>
    <mergeCell ref="MYO2"/>
    <mergeCell ref="MYP2"/>
    <mergeCell ref="MYQ2"/>
    <mergeCell ref="MYH2"/>
    <mergeCell ref="MYI2"/>
    <mergeCell ref="MYJ2"/>
    <mergeCell ref="MYK2"/>
    <mergeCell ref="MYL2"/>
    <mergeCell ref="MYC2"/>
    <mergeCell ref="MYD2"/>
    <mergeCell ref="MYE2"/>
    <mergeCell ref="MYF2"/>
    <mergeCell ref="MYG2"/>
    <mergeCell ref="MXX2"/>
    <mergeCell ref="MXY2"/>
    <mergeCell ref="MXZ2"/>
    <mergeCell ref="MYA2"/>
    <mergeCell ref="MYB2"/>
    <mergeCell ref="MXS2"/>
    <mergeCell ref="MXT2"/>
    <mergeCell ref="MXU2"/>
    <mergeCell ref="MXV2"/>
    <mergeCell ref="MXW2"/>
    <mergeCell ref="MXN2"/>
    <mergeCell ref="MXO2"/>
    <mergeCell ref="MXP2"/>
    <mergeCell ref="MXQ2"/>
    <mergeCell ref="MXR2"/>
    <mergeCell ref="MXI2"/>
    <mergeCell ref="MXJ2"/>
    <mergeCell ref="MXK2"/>
    <mergeCell ref="MXL2"/>
    <mergeCell ref="MXM2"/>
    <mergeCell ref="MXD2"/>
    <mergeCell ref="MXE2"/>
    <mergeCell ref="MXF2"/>
    <mergeCell ref="MXG2"/>
    <mergeCell ref="MXH2"/>
    <mergeCell ref="MWY2"/>
    <mergeCell ref="MWZ2"/>
    <mergeCell ref="MXA2"/>
    <mergeCell ref="MXB2"/>
    <mergeCell ref="MXC2"/>
    <mergeCell ref="MWT2"/>
    <mergeCell ref="MWU2"/>
    <mergeCell ref="MWV2"/>
    <mergeCell ref="MWW2"/>
    <mergeCell ref="MWX2"/>
    <mergeCell ref="MWO2"/>
    <mergeCell ref="MWP2"/>
    <mergeCell ref="MWQ2"/>
    <mergeCell ref="MWR2"/>
    <mergeCell ref="MWS2"/>
    <mergeCell ref="MWJ2"/>
    <mergeCell ref="MWK2"/>
    <mergeCell ref="MWL2"/>
    <mergeCell ref="MWM2"/>
    <mergeCell ref="MWN2"/>
    <mergeCell ref="MWE2"/>
    <mergeCell ref="MWF2"/>
    <mergeCell ref="MWG2"/>
    <mergeCell ref="MWH2"/>
    <mergeCell ref="MWI2"/>
    <mergeCell ref="MVZ2"/>
    <mergeCell ref="MWA2"/>
    <mergeCell ref="MWB2"/>
    <mergeCell ref="MWC2"/>
    <mergeCell ref="MWD2"/>
    <mergeCell ref="MVU2"/>
    <mergeCell ref="MVV2"/>
    <mergeCell ref="MVW2"/>
    <mergeCell ref="MVX2"/>
    <mergeCell ref="MVY2"/>
    <mergeCell ref="MVP2"/>
    <mergeCell ref="MVQ2"/>
    <mergeCell ref="MVR2"/>
    <mergeCell ref="MVS2"/>
    <mergeCell ref="MVT2"/>
    <mergeCell ref="MVK2"/>
    <mergeCell ref="MVL2"/>
    <mergeCell ref="MVM2"/>
    <mergeCell ref="MVN2"/>
    <mergeCell ref="MVO2"/>
    <mergeCell ref="MVF2"/>
    <mergeCell ref="MVG2"/>
    <mergeCell ref="MVH2"/>
    <mergeCell ref="MVI2"/>
    <mergeCell ref="MVJ2"/>
    <mergeCell ref="MVA2"/>
    <mergeCell ref="MVB2"/>
    <mergeCell ref="MVC2"/>
    <mergeCell ref="MVD2"/>
    <mergeCell ref="MVE2"/>
    <mergeCell ref="MUV2"/>
    <mergeCell ref="MUW2"/>
    <mergeCell ref="MUX2"/>
    <mergeCell ref="MUY2"/>
    <mergeCell ref="MUZ2"/>
    <mergeCell ref="MUQ2"/>
    <mergeCell ref="MUR2"/>
    <mergeCell ref="MUS2"/>
    <mergeCell ref="MUT2"/>
    <mergeCell ref="MUU2"/>
    <mergeCell ref="MUL2"/>
    <mergeCell ref="MUM2"/>
    <mergeCell ref="MUN2"/>
    <mergeCell ref="MUO2"/>
    <mergeCell ref="MUP2"/>
    <mergeCell ref="MUG2"/>
    <mergeCell ref="MUH2"/>
    <mergeCell ref="MUI2"/>
    <mergeCell ref="MUJ2"/>
    <mergeCell ref="MUK2"/>
    <mergeCell ref="MUB2"/>
    <mergeCell ref="MUC2"/>
    <mergeCell ref="MUD2"/>
    <mergeCell ref="MUE2"/>
    <mergeCell ref="MUF2"/>
    <mergeCell ref="MTW2"/>
    <mergeCell ref="MTX2"/>
    <mergeCell ref="MTY2"/>
    <mergeCell ref="MTZ2"/>
    <mergeCell ref="MUA2"/>
    <mergeCell ref="MTR2"/>
    <mergeCell ref="MTS2"/>
    <mergeCell ref="MTT2"/>
    <mergeCell ref="MTU2"/>
    <mergeCell ref="MTV2"/>
    <mergeCell ref="MTM2"/>
    <mergeCell ref="MTN2"/>
    <mergeCell ref="MTO2"/>
    <mergeCell ref="MTP2"/>
    <mergeCell ref="MTQ2"/>
    <mergeCell ref="MTH2"/>
    <mergeCell ref="MTI2"/>
    <mergeCell ref="MTJ2"/>
    <mergeCell ref="MTK2"/>
    <mergeCell ref="MTL2"/>
    <mergeCell ref="MTC2"/>
    <mergeCell ref="MTD2"/>
    <mergeCell ref="MTE2"/>
    <mergeCell ref="MTF2"/>
    <mergeCell ref="MTG2"/>
    <mergeCell ref="MSX2"/>
    <mergeCell ref="MSY2"/>
    <mergeCell ref="MSZ2"/>
    <mergeCell ref="MTA2"/>
    <mergeCell ref="MTB2"/>
    <mergeCell ref="MSS2"/>
    <mergeCell ref="MST2"/>
    <mergeCell ref="MSU2"/>
    <mergeCell ref="MSV2"/>
    <mergeCell ref="MSW2"/>
    <mergeCell ref="MSN2"/>
    <mergeCell ref="MSO2"/>
    <mergeCell ref="MSP2"/>
    <mergeCell ref="MSQ2"/>
    <mergeCell ref="MSR2"/>
    <mergeCell ref="MSI2"/>
    <mergeCell ref="MSJ2"/>
    <mergeCell ref="MSK2"/>
    <mergeCell ref="MSL2"/>
    <mergeCell ref="MSM2"/>
    <mergeCell ref="MSD2"/>
    <mergeCell ref="MSE2"/>
    <mergeCell ref="MSF2"/>
    <mergeCell ref="MSG2"/>
    <mergeCell ref="MSH2"/>
    <mergeCell ref="MRY2"/>
    <mergeCell ref="MRZ2"/>
    <mergeCell ref="MSA2"/>
    <mergeCell ref="MSB2"/>
    <mergeCell ref="MSC2"/>
    <mergeCell ref="MRT2"/>
    <mergeCell ref="MRU2"/>
    <mergeCell ref="MRV2"/>
    <mergeCell ref="MRW2"/>
    <mergeCell ref="MRX2"/>
    <mergeCell ref="MRO2"/>
    <mergeCell ref="MRP2"/>
    <mergeCell ref="MRQ2"/>
    <mergeCell ref="MRR2"/>
    <mergeCell ref="MRS2"/>
    <mergeCell ref="MRJ2"/>
    <mergeCell ref="MRK2"/>
    <mergeCell ref="MRL2"/>
    <mergeCell ref="MRM2"/>
    <mergeCell ref="MRN2"/>
    <mergeCell ref="MRE2"/>
    <mergeCell ref="MRF2"/>
    <mergeCell ref="MRG2"/>
    <mergeCell ref="MRH2"/>
    <mergeCell ref="MRI2"/>
    <mergeCell ref="MQZ2"/>
    <mergeCell ref="MRA2"/>
    <mergeCell ref="MRB2"/>
    <mergeCell ref="MRC2"/>
    <mergeCell ref="MRD2"/>
    <mergeCell ref="MQU2"/>
    <mergeCell ref="MQV2"/>
    <mergeCell ref="MQW2"/>
    <mergeCell ref="MQX2"/>
    <mergeCell ref="MQY2"/>
    <mergeCell ref="MQP2"/>
    <mergeCell ref="MQQ2"/>
    <mergeCell ref="MQR2"/>
    <mergeCell ref="MQS2"/>
    <mergeCell ref="MQT2"/>
    <mergeCell ref="MQK2"/>
    <mergeCell ref="MQL2"/>
    <mergeCell ref="MQM2"/>
    <mergeCell ref="MQN2"/>
    <mergeCell ref="MQO2"/>
    <mergeCell ref="MQF2"/>
    <mergeCell ref="MQG2"/>
    <mergeCell ref="MQH2"/>
    <mergeCell ref="MQI2"/>
    <mergeCell ref="MQJ2"/>
    <mergeCell ref="MQA2"/>
    <mergeCell ref="MQB2"/>
    <mergeCell ref="MQC2"/>
    <mergeCell ref="MQD2"/>
    <mergeCell ref="MQE2"/>
    <mergeCell ref="MPV2"/>
    <mergeCell ref="MPW2"/>
    <mergeCell ref="MPX2"/>
    <mergeCell ref="MPY2"/>
    <mergeCell ref="MPZ2"/>
    <mergeCell ref="MPQ2"/>
    <mergeCell ref="MPR2"/>
    <mergeCell ref="MPS2"/>
    <mergeCell ref="MPT2"/>
    <mergeCell ref="MPU2"/>
    <mergeCell ref="MPL2"/>
    <mergeCell ref="MPM2"/>
    <mergeCell ref="MPN2"/>
    <mergeCell ref="MPO2"/>
    <mergeCell ref="MPP2"/>
    <mergeCell ref="MPG2"/>
    <mergeCell ref="MPH2"/>
    <mergeCell ref="MPI2"/>
    <mergeCell ref="MPJ2"/>
    <mergeCell ref="MPK2"/>
    <mergeCell ref="MPB2"/>
    <mergeCell ref="MPC2"/>
    <mergeCell ref="MPD2"/>
    <mergeCell ref="MPE2"/>
    <mergeCell ref="MPF2"/>
    <mergeCell ref="MOW2"/>
    <mergeCell ref="MOX2"/>
    <mergeCell ref="MOY2"/>
    <mergeCell ref="MOZ2"/>
    <mergeCell ref="MPA2"/>
    <mergeCell ref="MOR2"/>
    <mergeCell ref="MOS2"/>
    <mergeCell ref="MOT2"/>
    <mergeCell ref="MOU2"/>
    <mergeCell ref="MOV2"/>
    <mergeCell ref="MOM2"/>
    <mergeCell ref="MON2"/>
    <mergeCell ref="MOO2"/>
    <mergeCell ref="MOP2"/>
    <mergeCell ref="MOQ2"/>
    <mergeCell ref="MOH2"/>
    <mergeCell ref="MOI2"/>
    <mergeCell ref="MOJ2"/>
    <mergeCell ref="MOK2"/>
    <mergeCell ref="MOL2"/>
    <mergeCell ref="MOC2"/>
    <mergeCell ref="MOD2"/>
    <mergeCell ref="MOE2"/>
    <mergeCell ref="MOF2"/>
    <mergeCell ref="MOG2"/>
    <mergeCell ref="MNX2"/>
    <mergeCell ref="MNY2"/>
    <mergeCell ref="MNZ2"/>
    <mergeCell ref="MOA2"/>
    <mergeCell ref="MOB2"/>
    <mergeCell ref="MNS2"/>
    <mergeCell ref="MNT2"/>
    <mergeCell ref="MNU2"/>
    <mergeCell ref="MNV2"/>
    <mergeCell ref="MNW2"/>
    <mergeCell ref="MNN2"/>
    <mergeCell ref="MNO2"/>
    <mergeCell ref="MNP2"/>
    <mergeCell ref="MNQ2"/>
    <mergeCell ref="MNR2"/>
    <mergeCell ref="MNI2"/>
    <mergeCell ref="MNJ2"/>
    <mergeCell ref="MNK2"/>
    <mergeCell ref="MNL2"/>
    <mergeCell ref="MNM2"/>
    <mergeCell ref="MND2"/>
    <mergeCell ref="MNE2"/>
    <mergeCell ref="MNF2"/>
    <mergeCell ref="MNG2"/>
    <mergeCell ref="MNH2"/>
    <mergeCell ref="MMY2"/>
    <mergeCell ref="MMZ2"/>
    <mergeCell ref="MNA2"/>
    <mergeCell ref="MNB2"/>
    <mergeCell ref="MNC2"/>
    <mergeCell ref="MMT2"/>
    <mergeCell ref="MMU2"/>
    <mergeCell ref="MMV2"/>
    <mergeCell ref="MMW2"/>
    <mergeCell ref="MMX2"/>
    <mergeCell ref="MMO2"/>
    <mergeCell ref="MMP2"/>
    <mergeCell ref="MMQ2"/>
    <mergeCell ref="MMR2"/>
    <mergeCell ref="MMS2"/>
    <mergeCell ref="MMJ2"/>
    <mergeCell ref="MMK2"/>
    <mergeCell ref="MML2"/>
    <mergeCell ref="MMM2"/>
    <mergeCell ref="MMN2"/>
    <mergeCell ref="MME2"/>
    <mergeCell ref="MMF2"/>
    <mergeCell ref="MMG2"/>
    <mergeCell ref="MMH2"/>
    <mergeCell ref="MMI2"/>
    <mergeCell ref="MLZ2"/>
    <mergeCell ref="MMA2"/>
    <mergeCell ref="MMB2"/>
    <mergeCell ref="MMC2"/>
    <mergeCell ref="MMD2"/>
    <mergeCell ref="MLU2"/>
    <mergeCell ref="MLV2"/>
    <mergeCell ref="MLW2"/>
    <mergeCell ref="MLX2"/>
    <mergeCell ref="MLY2"/>
    <mergeCell ref="MLP2"/>
    <mergeCell ref="MLQ2"/>
    <mergeCell ref="MLR2"/>
    <mergeCell ref="MLS2"/>
    <mergeCell ref="MLT2"/>
    <mergeCell ref="MLK2"/>
    <mergeCell ref="MLL2"/>
    <mergeCell ref="MLM2"/>
    <mergeCell ref="MLN2"/>
    <mergeCell ref="MLO2"/>
    <mergeCell ref="MLF2"/>
    <mergeCell ref="MLG2"/>
    <mergeCell ref="MLH2"/>
    <mergeCell ref="MLI2"/>
    <mergeCell ref="MLJ2"/>
    <mergeCell ref="MLA2"/>
    <mergeCell ref="MLB2"/>
    <mergeCell ref="MLC2"/>
    <mergeCell ref="MLD2"/>
    <mergeCell ref="MLE2"/>
    <mergeCell ref="MKV2"/>
    <mergeCell ref="MKW2"/>
    <mergeCell ref="MKX2"/>
    <mergeCell ref="MKY2"/>
    <mergeCell ref="MKZ2"/>
    <mergeCell ref="MKQ2"/>
    <mergeCell ref="MKR2"/>
    <mergeCell ref="MKS2"/>
    <mergeCell ref="MKT2"/>
    <mergeCell ref="MKU2"/>
    <mergeCell ref="MKL2"/>
    <mergeCell ref="MKM2"/>
    <mergeCell ref="MKN2"/>
    <mergeCell ref="MKO2"/>
    <mergeCell ref="MKP2"/>
    <mergeCell ref="MKG2"/>
    <mergeCell ref="MKH2"/>
    <mergeCell ref="MKI2"/>
    <mergeCell ref="MKJ2"/>
    <mergeCell ref="MKK2"/>
    <mergeCell ref="MKB2"/>
    <mergeCell ref="MKC2"/>
    <mergeCell ref="MKD2"/>
    <mergeCell ref="MKE2"/>
    <mergeCell ref="MKF2"/>
    <mergeCell ref="MJW2"/>
    <mergeCell ref="MJX2"/>
    <mergeCell ref="MJY2"/>
    <mergeCell ref="MJZ2"/>
    <mergeCell ref="MKA2"/>
    <mergeCell ref="MJR2"/>
    <mergeCell ref="MJS2"/>
    <mergeCell ref="MJT2"/>
    <mergeCell ref="MJU2"/>
    <mergeCell ref="MJV2"/>
    <mergeCell ref="MJM2"/>
    <mergeCell ref="MJN2"/>
    <mergeCell ref="MJO2"/>
    <mergeCell ref="MJP2"/>
    <mergeCell ref="MJQ2"/>
    <mergeCell ref="MJH2"/>
    <mergeCell ref="MJI2"/>
    <mergeCell ref="MJJ2"/>
    <mergeCell ref="MJK2"/>
    <mergeCell ref="MJL2"/>
    <mergeCell ref="MJC2"/>
    <mergeCell ref="MJD2"/>
    <mergeCell ref="MJE2"/>
    <mergeCell ref="MJF2"/>
    <mergeCell ref="MJG2"/>
    <mergeCell ref="MIX2"/>
    <mergeCell ref="MIY2"/>
    <mergeCell ref="MIZ2"/>
    <mergeCell ref="MJA2"/>
    <mergeCell ref="MJB2"/>
    <mergeCell ref="MIS2"/>
    <mergeCell ref="MIT2"/>
    <mergeCell ref="MIU2"/>
    <mergeCell ref="MIV2"/>
    <mergeCell ref="MIW2"/>
    <mergeCell ref="MIN2"/>
    <mergeCell ref="MIO2"/>
    <mergeCell ref="MIP2"/>
    <mergeCell ref="MIQ2"/>
    <mergeCell ref="MIR2"/>
    <mergeCell ref="MII2"/>
    <mergeCell ref="MIJ2"/>
    <mergeCell ref="MIK2"/>
    <mergeCell ref="MIL2"/>
    <mergeCell ref="MIM2"/>
    <mergeCell ref="MID2"/>
    <mergeCell ref="MIE2"/>
    <mergeCell ref="MIF2"/>
    <mergeCell ref="MIG2"/>
    <mergeCell ref="MIH2"/>
    <mergeCell ref="MHY2"/>
    <mergeCell ref="MHZ2"/>
    <mergeCell ref="MIA2"/>
    <mergeCell ref="MIB2"/>
    <mergeCell ref="MIC2"/>
    <mergeCell ref="MHT2"/>
    <mergeCell ref="MHU2"/>
    <mergeCell ref="MHV2"/>
    <mergeCell ref="MHW2"/>
    <mergeCell ref="MHX2"/>
    <mergeCell ref="MHO2"/>
    <mergeCell ref="MHP2"/>
    <mergeCell ref="MHQ2"/>
    <mergeCell ref="MHR2"/>
    <mergeCell ref="MHS2"/>
    <mergeCell ref="MHJ2"/>
    <mergeCell ref="MHK2"/>
    <mergeCell ref="MHL2"/>
    <mergeCell ref="MHM2"/>
    <mergeCell ref="MHN2"/>
    <mergeCell ref="MHE2"/>
    <mergeCell ref="MHF2"/>
    <mergeCell ref="MHG2"/>
    <mergeCell ref="MHH2"/>
    <mergeCell ref="MHI2"/>
    <mergeCell ref="MGZ2"/>
    <mergeCell ref="MHA2"/>
    <mergeCell ref="MHB2"/>
    <mergeCell ref="MHC2"/>
    <mergeCell ref="MHD2"/>
    <mergeCell ref="MGU2"/>
    <mergeCell ref="MGV2"/>
    <mergeCell ref="MGW2"/>
    <mergeCell ref="MGX2"/>
    <mergeCell ref="MGY2"/>
    <mergeCell ref="MGP2"/>
    <mergeCell ref="MGQ2"/>
    <mergeCell ref="MGR2"/>
    <mergeCell ref="MGS2"/>
    <mergeCell ref="MGT2"/>
    <mergeCell ref="MGK2"/>
    <mergeCell ref="MGL2"/>
    <mergeCell ref="MGM2"/>
    <mergeCell ref="MGN2"/>
    <mergeCell ref="MGO2"/>
    <mergeCell ref="MGF2"/>
    <mergeCell ref="MGG2"/>
    <mergeCell ref="MGH2"/>
    <mergeCell ref="MGI2"/>
    <mergeCell ref="MGJ2"/>
    <mergeCell ref="MGA2"/>
    <mergeCell ref="MGB2"/>
    <mergeCell ref="MGC2"/>
    <mergeCell ref="MGD2"/>
    <mergeCell ref="MGE2"/>
    <mergeCell ref="MFV2"/>
    <mergeCell ref="MFW2"/>
    <mergeCell ref="MFX2"/>
    <mergeCell ref="MFY2"/>
    <mergeCell ref="MFZ2"/>
    <mergeCell ref="MFQ2"/>
    <mergeCell ref="MFR2"/>
    <mergeCell ref="MFS2"/>
    <mergeCell ref="MFT2"/>
    <mergeCell ref="MFU2"/>
    <mergeCell ref="MFL2"/>
    <mergeCell ref="MFM2"/>
    <mergeCell ref="MFN2"/>
    <mergeCell ref="MFO2"/>
    <mergeCell ref="MFP2"/>
    <mergeCell ref="MFG2"/>
    <mergeCell ref="MFH2"/>
    <mergeCell ref="MFI2"/>
    <mergeCell ref="MFJ2"/>
    <mergeCell ref="MFK2"/>
    <mergeCell ref="MFB2"/>
    <mergeCell ref="MFC2"/>
    <mergeCell ref="MFD2"/>
    <mergeCell ref="MFE2"/>
    <mergeCell ref="MFF2"/>
    <mergeCell ref="MEW2"/>
    <mergeCell ref="MEX2"/>
    <mergeCell ref="MEY2"/>
    <mergeCell ref="MEZ2"/>
    <mergeCell ref="MFA2"/>
    <mergeCell ref="MER2"/>
    <mergeCell ref="MES2"/>
    <mergeCell ref="MET2"/>
    <mergeCell ref="MEU2"/>
    <mergeCell ref="MEV2"/>
    <mergeCell ref="MEM2"/>
    <mergeCell ref="MEN2"/>
    <mergeCell ref="MEO2"/>
    <mergeCell ref="MEP2"/>
    <mergeCell ref="MEQ2"/>
    <mergeCell ref="MEH2"/>
    <mergeCell ref="MEI2"/>
    <mergeCell ref="MEJ2"/>
    <mergeCell ref="MEK2"/>
    <mergeCell ref="MEL2"/>
    <mergeCell ref="MEC2"/>
    <mergeCell ref="MED2"/>
    <mergeCell ref="MEE2"/>
    <mergeCell ref="MEF2"/>
    <mergeCell ref="MEG2"/>
    <mergeCell ref="MDX2"/>
    <mergeCell ref="MDY2"/>
    <mergeCell ref="MDZ2"/>
    <mergeCell ref="MEA2"/>
    <mergeCell ref="MEB2"/>
    <mergeCell ref="MDS2"/>
    <mergeCell ref="MDT2"/>
    <mergeCell ref="MDU2"/>
    <mergeCell ref="MDV2"/>
    <mergeCell ref="MDW2"/>
    <mergeCell ref="MDN2"/>
    <mergeCell ref="MDO2"/>
    <mergeCell ref="MDP2"/>
    <mergeCell ref="MDQ2"/>
    <mergeCell ref="MDR2"/>
    <mergeCell ref="MDI2"/>
    <mergeCell ref="MDJ2"/>
    <mergeCell ref="MDK2"/>
    <mergeCell ref="MDL2"/>
    <mergeCell ref="MDM2"/>
    <mergeCell ref="MDD2"/>
    <mergeCell ref="MDE2"/>
    <mergeCell ref="MDF2"/>
    <mergeCell ref="MDG2"/>
    <mergeCell ref="MDH2"/>
    <mergeCell ref="MCY2"/>
    <mergeCell ref="MCZ2"/>
    <mergeCell ref="MDA2"/>
    <mergeCell ref="MDB2"/>
    <mergeCell ref="MDC2"/>
    <mergeCell ref="MCT2"/>
    <mergeCell ref="MCU2"/>
    <mergeCell ref="MCV2"/>
    <mergeCell ref="MCW2"/>
    <mergeCell ref="MCX2"/>
    <mergeCell ref="MCO2"/>
    <mergeCell ref="MCP2"/>
    <mergeCell ref="MCQ2"/>
    <mergeCell ref="MCR2"/>
    <mergeCell ref="MCS2"/>
    <mergeCell ref="MCJ2"/>
    <mergeCell ref="MCK2"/>
    <mergeCell ref="MCL2"/>
    <mergeCell ref="MCM2"/>
    <mergeCell ref="MCN2"/>
    <mergeCell ref="MCE2"/>
    <mergeCell ref="MCF2"/>
    <mergeCell ref="MCG2"/>
    <mergeCell ref="MCH2"/>
    <mergeCell ref="MCI2"/>
    <mergeCell ref="MBZ2"/>
    <mergeCell ref="MCA2"/>
    <mergeCell ref="MCB2"/>
    <mergeCell ref="MCC2"/>
    <mergeCell ref="MCD2"/>
    <mergeCell ref="MBU2"/>
    <mergeCell ref="MBV2"/>
    <mergeCell ref="MBW2"/>
    <mergeCell ref="MBX2"/>
    <mergeCell ref="MBY2"/>
    <mergeCell ref="MBP2"/>
    <mergeCell ref="MBQ2"/>
    <mergeCell ref="MBR2"/>
    <mergeCell ref="MBS2"/>
    <mergeCell ref="MBT2"/>
    <mergeCell ref="MBK2"/>
    <mergeCell ref="MBL2"/>
    <mergeCell ref="MBM2"/>
    <mergeCell ref="MBN2"/>
    <mergeCell ref="MBO2"/>
    <mergeCell ref="MBF2"/>
    <mergeCell ref="MBG2"/>
    <mergeCell ref="MBH2"/>
    <mergeCell ref="MBI2"/>
    <mergeCell ref="MBJ2"/>
    <mergeCell ref="MBA2"/>
    <mergeCell ref="MBB2"/>
    <mergeCell ref="MBC2"/>
    <mergeCell ref="MBD2"/>
    <mergeCell ref="MBE2"/>
    <mergeCell ref="MAV2"/>
    <mergeCell ref="MAW2"/>
    <mergeCell ref="MAX2"/>
    <mergeCell ref="MAY2"/>
    <mergeCell ref="MAZ2"/>
    <mergeCell ref="MAQ2"/>
    <mergeCell ref="MAR2"/>
    <mergeCell ref="MAS2"/>
    <mergeCell ref="MAT2"/>
    <mergeCell ref="MAU2"/>
    <mergeCell ref="MAL2"/>
    <mergeCell ref="MAM2"/>
    <mergeCell ref="MAN2"/>
    <mergeCell ref="MAO2"/>
    <mergeCell ref="MAP2"/>
    <mergeCell ref="MAG2"/>
    <mergeCell ref="MAH2"/>
    <mergeCell ref="MAI2"/>
    <mergeCell ref="MAJ2"/>
    <mergeCell ref="MAK2"/>
    <mergeCell ref="MAB2"/>
    <mergeCell ref="MAC2"/>
    <mergeCell ref="MAD2"/>
    <mergeCell ref="MAE2"/>
    <mergeCell ref="MAF2"/>
    <mergeCell ref="LZW2"/>
    <mergeCell ref="LZX2"/>
    <mergeCell ref="LZY2"/>
    <mergeCell ref="LZZ2"/>
    <mergeCell ref="MAA2"/>
    <mergeCell ref="LZR2"/>
    <mergeCell ref="LZS2"/>
    <mergeCell ref="LZT2"/>
    <mergeCell ref="LZU2"/>
    <mergeCell ref="LZV2"/>
    <mergeCell ref="LZM2"/>
    <mergeCell ref="LZN2"/>
    <mergeCell ref="LZO2"/>
    <mergeCell ref="LZP2"/>
    <mergeCell ref="LZQ2"/>
    <mergeCell ref="LZH2"/>
    <mergeCell ref="LZI2"/>
    <mergeCell ref="LZJ2"/>
    <mergeCell ref="LZK2"/>
    <mergeCell ref="LZL2"/>
    <mergeCell ref="LZC2"/>
    <mergeCell ref="LZD2"/>
    <mergeCell ref="LZE2"/>
    <mergeCell ref="LZF2"/>
    <mergeCell ref="LZG2"/>
    <mergeCell ref="LYX2"/>
    <mergeCell ref="LYY2"/>
    <mergeCell ref="LYZ2"/>
    <mergeCell ref="LZA2"/>
    <mergeCell ref="LZB2"/>
    <mergeCell ref="LYS2"/>
    <mergeCell ref="LYT2"/>
    <mergeCell ref="LYU2"/>
    <mergeCell ref="LYV2"/>
    <mergeCell ref="LYW2"/>
    <mergeCell ref="LYN2"/>
    <mergeCell ref="LYO2"/>
    <mergeCell ref="LYP2"/>
    <mergeCell ref="LYQ2"/>
    <mergeCell ref="LYR2"/>
    <mergeCell ref="LYI2"/>
    <mergeCell ref="LYJ2"/>
    <mergeCell ref="LYK2"/>
    <mergeCell ref="LYL2"/>
    <mergeCell ref="LYM2"/>
    <mergeCell ref="LYD2"/>
    <mergeCell ref="LYE2"/>
    <mergeCell ref="LYF2"/>
    <mergeCell ref="LYG2"/>
    <mergeCell ref="LYH2"/>
    <mergeCell ref="LXY2"/>
    <mergeCell ref="LXZ2"/>
    <mergeCell ref="LYA2"/>
    <mergeCell ref="LYB2"/>
    <mergeCell ref="LYC2"/>
    <mergeCell ref="LXT2"/>
    <mergeCell ref="LXU2"/>
    <mergeCell ref="LXV2"/>
    <mergeCell ref="LXW2"/>
    <mergeCell ref="LXX2"/>
    <mergeCell ref="LXO2"/>
    <mergeCell ref="LXP2"/>
    <mergeCell ref="LXQ2"/>
    <mergeCell ref="LXR2"/>
    <mergeCell ref="LXS2"/>
    <mergeCell ref="LXJ2"/>
    <mergeCell ref="LXK2"/>
    <mergeCell ref="LXL2"/>
    <mergeCell ref="LXM2"/>
    <mergeCell ref="LXN2"/>
    <mergeCell ref="LXE2"/>
    <mergeCell ref="LXF2"/>
    <mergeCell ref="LXG2"/>
    <mergeCell ref="LXH2"/>
    <mergeCell ref="LXI2"/>
    <mergeCell ref="LWZ2"/>
    <mergeCell ref="LXA2"/>
    <mergeCell ref="LXB2"/>
    <mergeCell ref="LXC2"/>
    <mergeCell ref="LXD2"/>
    <mergeCell ref="LWU2"/>
    <mergeCell ref="LWV2"/>
    <mergeCell ref="LWW2"/>
    <mergeCell ref="LWX2"/>
    <mergeCell ref="LWY2"/>
    <mergeCell ref="LWP2"/>
    <mergeCell ref="LWQ2"/>
    <mergeCell ref="LWR2"/>
    <mergeCell ref="LWS2"/>
    <mergeCell ref="LWT2"/>
    <mergeCell ref="LWK2"/>
    <mergeCell ref="LWL2"/>
    <mergeCell ref="LWM2"/>
    <mergeCell ref="LWN2"/>
    <mergeCell ref="LWO2"/>
    <mergeCell ref="LWF2"/>
    <mergeCell ref="LWG2"/>
    <mergeCell ref="LWH2"/>
    <mergeCell ref="LWI2"/>
    <mergeCell ref="LWJ2"/>
    <mergeCell ref="LWA2"/>
    <mergeCell ref="LWB2"/>
    <mergeCell ref="LWC2"/>
    <mergeCell ref="LWD2"/>
    <mergeCell ref="LWE2"/>
    <mergeCell ref="LVV2"/>
    <mergeCell ref="LVW2"/>
    <mergeCell ref="LVX2"/>
    <mergeCell ref="LVY2"/>
    <mergeCell ref="LVZ2"/>
    <mergeCell ref="LVQ2"/>
    <mergeCell ref="LVR2"/>
    <mergeCell ref="LVS2"/>
    <mergeCell ref="LVT2"/>
    <mergeCell ref="LVU2"/>
    <mergeCell ref="LVL2"/>
    <mergeCell ref="LVM2"/>
    <mergeCell ref="LVN2"/>
    <mergeCell ref="LVO2"/>
    <mergeCell ref="LVP2"/>
    <mergeCell ref="LVG2"/>
    <mergeCell ref="LVH2"/>
    <mergeCell ref="LVI2"/>
    <mergeCell ref="LVJ2"/>
    <mergeCell ref="LVK2"/>
    <mergeCell ref="LVB2"/>
    <mergeCell ref="LVC2"/>
    <mergeCell ref="LVD2"/>
    <mergeCell ref="LVE2"/>
    <mergeCell ref="LVF2"/>
    <mergeCell ref="LUW2"/>
    <mergeCell ref="LUX2"/>
    <mergeCell ref="LUY2"/>
    <mergeCell ref="LUZ2"/>
    <mergeCell ref="LVA2"/>
    <mergeCell ref="LUR2"/>
    <mergeCell ref="LUS2"/>
    <mergeCell ref="LUT2"/>
    <mergeCell ref="LUU2"/>
    <mergeCell ref="LUV2"/>
    <mergeCell ref="LUM2"/>
    <mergeCell ref="LUN2"/>
    <mergeCell ref="LUO2"/>
    <mergeCell ref="LUP2"/>
    <mergeCell ref="LUQ2"/>
    <mergeCell ref="LUH2"/>
    <mergeCell ref="LUI2"/>
    <mergeCell ref="LUJ2"/>
    <mergeCell ref="LUK2"/>
    <mergeCell ref="LUL2"/>
    <mergeCell ref="LUC2"/>
    <mergeCell ref="LUD2"/>
    <mergeCell ref="LUE2"/>
    <mergeCell ref="LUF2"/>
    <mergeCell ref="LUG2"/>
    <mergeCell ref="LTX2"/>
    <mergeCell ref="LTY2"/>
    <mergeCell ref="LTZ2"/>
    <mergeCell ref="LUA2"/>
    <mergeCell ref="LUB2"/>
    <mergeCell ref="LTS2"/>
    <mergeCell ref="LTT2"/>
    <mergeCell ref="LTU2"/>
    <mergeCell ref="LTV2"/>
    <mergeCell ref="LTW2"/>
    <mergeCell ref="LTN2"/>
    <mergeCell ref="LTO2"/>
    <mergeCell ref="LTP2"/>
    <mergeCell ref="LTQ2"/>
    <mergeCell ref="LTR2"/>
    <mergeCell ref="LTI2"/>
    <mergeCell ref="LTJ2"/>
    <mergeCell ref="LTK2"/>
    <mergeCell ref="LTL2"/>
    <mergeCell ref="LTM2"/>
    <mergeCell ref="LTD2"/>
    <mergeCell ref="LTE2"/>
    <mergeCell ref="LTF2"/>
    <mergeCell ref="LTG2"/>
    <mergeCell ref="LTH2"/>
    <mergeCell ref="LSY2"/>
    <mergeCell ref="LSZ2"/>
    <mergeCell ref="LTA2"/>
    <mergeCell ref="LTB2"/>
    <mergeCell ref="LTC2"/>
    <mergeCell ref="LST2"/>
    <mergeCell ref="LSU2"/>
    <mergeCell ref="LSV2"/>
    <mergeCell ref="LSW2"/>
    <mergeCell ref="LSX2"/>
    <mergeCell ref="LSO2"/>
    <mergeCell ref="LSP2"/>
    <mergeCell ref="LSQ2"/>
    <mergeCell ref="LSR2"/>
    <mergeCell ref="LSS2"/>
    <mergeCell ref="LSJ2"/>
    <mergeCell ref="LSK2"/>
    <mergeCell ref="LSL2"/>
    <mergeCell ref="LSM2"/>
    <mergeCell ref="LSN2"/>
    <mergeCell ref="LSE2"/>
    <mergeCell ref="LSF2"/>
    <mergeCell ref="LSG2"/>
    <mergeCell ref="LSH2"/>
    <mergeCell ref="LSI2"/>
    <mergeCell ref="LRZ2"/>
    <mergeCell ref="LSA2"/>
    <mergeCell ref="LSB2"/>
    <mergeCell ref="LSC2"/>
    <mergeCell ref="LSD2"/>
    <mergeCell ref="LRU2"/>
    <mergeCell ref="LRV2"/>
    <mergeCell ref="LRW2"/>
    <mergeCell ref="LRX2"/>
    <mergeCell ref="LRY2"/>
    <mergeCell ref="LRP2"/>
    <mergeCell ref="LRQ2"/>
    <mergeCell ref="LRR2"/>
    <mergeCell ref="LRS2"/>
    <mergeCell ref="LRT2"/>
    <mergeCell ref="LRK2"/>
    <mergeCell ref="LRL2"/>
    <mergeCell ref="LRM2"/>
    <mergeCell ref="LRN2"/>
    <mergeCell ref="LRO2"/>
    <mergeCell ref="LRF2"/>
    <mergeCell ref="LRG2"/>
    <mergeCell ref="LRH2"/>
    <mergeCell ref="LRI2"/>
    <mergeCell ref="LRJ2"/>
    <mergeCell ref="LRA2"/>
    <mergeCell ref="LRB2"/>
    <mergeCell ref="LRC2"/>
    <mergeCell ref="LRD2"/>
    <mergeCell ref="LRE2"/>
    <mergeCell ref="LQV2"/>
    <mergeCell ref="LQW2"/>
    <mergeCell ref="LQX2"/>
    <mergeCell ref="LQY2"/>
    <mergeCell ref="LQZ2"/>
    <mergeCell ref="LQQ2"/>
    <mergeCell ref="LQR2"/>
    <mergeCell ref="LQS2"/>
    <mergeCell ref="LQT2"/>
    <mergeCell ref="LQU2"/>
    <mergeCell ref="LQL2"/>
    <mergeCell ref="LQM2"/>
    <mergeCell ref="LQN2"/>
    <mergeCell ref="LQO2"/>
    <mergeCell ref="LQP2"/>
    <mergeCell ref="LQG2"/>
    <mergeCell ref="LQH2"/>
    <mergeCell ref="LQI2"/>
    <mergeCell ref="LQJ2"/>
    <mergeCell ref="LQK2"/>
    <mergeCell ref="LQB2"/>
    <mergeCell ref="LQC2"/>
    <mergeCell ref="LQD2"/>
    <mergeCell ref="LQE2"/>
    <mergeCell ref="LQF2"/>
    <mergeCell ref="LPW2"/>
    <mergeCell ref="LPX2"/>
    <mergeCell ref="LPY2"/>
    <mergeCell ref="LPZ2"/>
    <mergeCell ref="LQA2"/>
    <mergeCell ref="LPR2"/>
    <mergeCell ref="LPS2"/>
    <mergeCell ref="LPT2"/>
    <mergeCell ref="LPU2"/>
    <mergeCell ref="LPV2"/>
    <mergeCell ref="LPM2"/>
    <mergeCell ref="LPN2"/>
    <mergeCell ref="LPO2"/>
    <mergeCell ref="LPP2"/>
    <mergeCell ref="LPQ2"/>
    <mergeCell ref="LPH2"/>
    <mergeCell ref="LPI2"/>
    <mergeCell ref="LPJ2"/>
    <mergeCell ref="LPK2"/>
    <mergeCell ref="LPL2"/>
    <mergeCell ref="LPC2"/>
    <mergeCell ref="LPD2"/>
    <mergeCell ref="LPE2"/>
    <mergeCell ref="LPF2"/>
    <mergeCell ref="LPG2"/>
    <mergeCell ref="LOX2"/>
    <mergeCell ref="LOY2"/>
    <mergeCell ref="LOZ2"/>
    <mergeCell ref="LPA2"/>
    <mergeCell ref="LPB2"/>
    <mergeCell ref="LOS2"/>
    <mergeCell ref="LOT2"/>
    <mergeCell ref="LOU2"/>
    <mergeCell ref="LOV2"/>
    <mergeCell ref="LOW2"/>
    <mergeCell ref="LON2"/>
    <mergeCell ref="LOO2"/>
    <mergeCell ref="LOP2"/>
    <mergeCell ref="LOQ2"/>
    <mergeCell ref="LOR2"/>
    <mergeCell ref="LOI2"/>
    <mergeCell ref="LOJ2"/>
    <mergeCell ref="LOK2"/>
    <mergeCell ref="LOL2"/>
    <mergeCell ref="LOM2"/>
    <mergeCell ref="LOD2"/>
    <mergeCell ref="LOE2"/>
    <mergeCell ref="LOF2"/>
    <mergeCell ref="LOG2"/>
    <mergeCell ref="LOH2"/>
    <mergeCell ref="LNY2"/>
    <mergeCell ref="LNZ2"/>
    <mergeCell ref="LOA2"/>
    <mergeCell ref="LOB2"/>
    <mergeCell ref="LOC2"/>
    <mergeCell ref="LNT2"/>
    <mergeCell ref="LNU2"/>
    <mergeCell ref="LNV2"/>
    <mergeCell ref="LNW2"/>
    <mergeCell ref="LNX2"/>
    <mergeCell ref="LNO2"/>
    <mergeCell ref="LNP2"/>
    <mergeCell ref="LNQ2"/>
    <mergeCell ref="LNR2"/>
    <mergeCell ref="LNS2"/>
    <mergeCell ref="LNJ2"/>
    <mergeCell ref="LNK2"/>
    <mergeCell ref="LNL2"/>
    <mergeCell ref="LNM2"/>
    <mergeCell ref="LNN2"/>
    <mergeCell ref="LNE2"/>
    <mergeCell ref="LNF2"/>
    <mergeCell ref="LNG2"/>
    <mergeCell ref="LNH2"/>
    <mergeCell ref="LNI2"/>
    <mergeCell ref="LMZ2"/>
    <mergeCell ref="LNA2"/>
    <mergeCell ref="LNB2"/>
    <mergeCell ref="LNC2"/>
    <mergeCell ref="LND2"/>
    <mergeCell ref="LMU2"/>
    <mergeCell ref="LMV2"/>
    <mergeCell ref="LMW2"/>
    <mergeCell ref="LMX2"/>
    <mergeCell ref="LMY2"/>
    <mergeCell ref="LMP2"/>
    <mergeCell ref="LMQ2"/>
    <mergeCell ref="LMR2"/>
    <mergeCell ref="LMS2"/>
    <mergeCell ref="LMT2"/>
    <mergeCell ref="LMK2"/>
    <mergeCell ref="LML2"/>
    <mergeCell ref="LMM2"/>
    <mergeCell ref="LMN2"/>
    <mergeCell ref="LMO2"/>
    <mergeCell ref="LMF2"/>
    <mergeCell ref="LMG2"/>
    <mergeCell ref="LMH2"/>
    <mergeCell ref="LMI2"/>
    <mergeCell ref="LMJ2"/>
    <mergeCell ref="LMA2"/>
    <mergeCell ref="LMB2"/>
    <mergeCell ref="LMC2"/>
    <mergeCell ref="LMD2"/>
    <mergeCell ref="LME2"/>
    <mergeCell ref="LLV2"/>
    <mergeCell ref="LLW2"/>
    <mergeCell ref="LLX2"/>
    <mergeCell ref="LLY2"/>
    <mergeCell ref="LLZ2"/>
    <mergeCell ref="LLQ2"/>
    <mergeCell ref="LLR2"/>
    <mergeCell ref="LLS2"/>
    <mergeCell ref="LLT2"/>
    <mergeCell ref="LLU2"/>
    <mergeCell ref="LLL2"/>
    <mergeCell ref="LLM2"/>
    <mergeCell ref="LLN2"/>
    <mergeCell ref="LLO2"/>
    <mergeCell ref="LLP2"/>
    <mergeCell ref="LLG2"/>
    <mergeCell ref="LLH2"/>
    <mergeCell ref="LLI2"/>
    <mergeCell ref="LLJ2"/>
    <mergeCell ref="LLK2"/>
    <mergeCell ref="LLB2"/>
    <mergeCell ref="LLC2"/>
    <mergeCell ref="LLD2"/>
    <mergeCell ref="LLE2"/>
    <mergeCell ref="LLF2"/>
    <mergeCell ref="LKW2"/>
    <mergeCell ref="LKX2"/>
    <mergeCell ref="LKY2"/>
    <mergeCell ref="LKZ2"/>
    <mergeCell ref="LLA2"/>
    <mergeCell ref="LKR2"/>
    <mergeCell ref="LKS2"/>
    <mergeCell ref="LKT2"/>
    <mergeCell ref="LKU2"/>
    <mergeCell ref="LKV2"/>
    <mergeCell ref="LKM2"/>
    <mergeCell ref="LKN2"/>
    <mergeCell ref="LKO2"/>
    <mergeCell ref="LKP2"/>
    <mergeCell ref="LKQ2"/>
    <mergeCell ref="LKH2"/>
    <mergeCell ref="LKI2"/>
    <mergeCell ref="LKJ2"/>
    <mergeCell ref="LKK2"/>
    <mergeCell ref="LKL2"/>
    <mergeCell ref="LKC2"/>
    <mergeCell ref="LKD2"/>
    <mergeCell ref="LKE2"/>
    <mergeCell ref="LKF2"/>
    <mergeCell ref="LKG2"/>
    <mergeCell ref="LJX2"/>
    <mergeCell ref="LJY2"/>
    <mergeCell ref="LJZ2"/>
    <mergeCell ref="LKA2"/>
    <mergeCell ref="LKB2"/>
    <mergeCell ref="LJS2"/>
    <mergeCell ref="LJT2"/>
    <mergeCell ref="LJU2"/>
    <mergeCell ref="LJV2"/>
    <mergeCell ref="LJW2"/>
    <mergeCell ref="LJN2"/>
    <mergeCell ref="LJO2"/>
    <mergeCell ref="LJP2"/>
    <mergeCell ref="LJQ2"/>
    <mergeCell ref="LJR2"/>
    <mergeCell ref="LJI2"/>
    <mergeCell ref="LJJ2"/>
    <mergeCell ref="LJK2"/>
    <mergeCell ref="LJL2"/>
    <mergeCell ref="LJM2"/>
    <mergeCell ref="LJD2"/>
    <mergeCell ref="LJE2"/>
    <mergeCell ref="LJF2"/>
    <mergeCell ref="LJG2"/>
    <mergeCell ref="LJH2"/>
    <mergeCell ref="LIY2"/>
    <mergeCell ref="LIZ2"/>
    <mergeCell ref="LJA2"/>
    <mergeCell ref="LJB2"/>
    <mergeCell ref="LJC2"/>
    <mergeCell ref="LIT2"/>
    <mergeCell ref="LIU2"/>
    <mergeCell ref="LIV2"/>
    <mergeCell ref="LIW2"/>
    <mergeCell ref="LIX2"/>
    <mergeCell ref="LIO2"/>
    <mergeCell ref="LIP2"/>
    <mergeCell ref="LIQ2"/>
    <mergeCell ref="LIR2"/>
    <mergeCell ref="LIS2"/>
    <mergeCell ref="LIJ2"/>
    <mergeCell ref="LIK2"/>
    <mergeCell ref="LIL2"/>
    <mergeCell ref="LIM2"/>
    <mergeCell ref="LIN2"/>
    <mergeCell ref="LIE2"/>
    <mergeCell ref="LIF2"/>
    <mergeCell ref="LIG2"/>
    <mergeCell ref="LIH2"/>
    <mergeCell ref="LII2"/>
    <mergeCell ref="LHZ2"/>
    <mergeCell ref="LIA2"/>
    <mergeCell ref="LIB2"/>
    <mergeCell ref="LIC2"/>
    <mergeCell ref="LID2"/>
    <mergeCell ref="LHU2"/>
    <mergeCell ref="LHV2"/>
    <mergeCell ref="LHW2"/>
    <mergeCell ref="LHX2"/>
    <mergeCell ref="LHY2"/>
    <mergeCell ref="LHP2"/>
    <mergeCell ref="LHQ2"/>
    <mergeCell ref="LHR2"/>
    <mergeCell ref="LHS2"/>
    <mergeCell ref="LHT2"/>
    <mergeCell ref="LHK2"/>
    <mergeCell ref="LHL2"/>
    <mergeCell ref="LHM2"/>
    <mergeCell ref="LHN2"/>
    <mergeCell ref="LHO2"/>
    <mergeCell ref="LHF2"/>
    <mergeCell ref="LHG2"/>
    <mergeCell ref="LHH2"/>
    <mergeCell ref="LHI2"/>
    <mergeCell ref="LHJ2"/>
    <mergeCell ref="LHA2"/>
    <mergeCell ref="LHB2"/>
    <mergeCell ref="LHC2"/>
    <mergeCell ref="LHD2"/>
    <mergeCell ref="LHE2"/>
    <mergeCell ref="LGV2"/>
    <mergeCell ref="LGW2"/>
    <mergeCell ref="LGX2"/>
    <mergeCell ref="LGY2"/>
    <mergeCell ref="LGZ2"/>
    <mergeCell ref="LGQ2"/>
    <mergeCell ref="LGR2"/>
    <mergeCell ref="LGS2"/>
    <mergeCell ref="LGT2"/>
    <mergeCell ref="LGU2"/>
    <mergeCell ref="LGL2"/>
    <mergeCell ref="LGM2"/>
    <mergeCell ref="LGN2"/>
    <mergeCell ref="LGO2"/>
    <mergeCell ref="LGP2"/>
    <mergeCell ref="LGG2"/>
    <mergeCell ref="LGH2"/>
    <mergeCell ref="LGI2"/>
    <mergeCell ref="LGJ2"/>
    <mergeCell ref="LGK2"/>
    <mergeCell ref="LGB2"/>
    <mergeCell ref="LGC2"/>
    <mergeCell ref="LGD2"/>
    <mergeCell ref="LGE2"/>
    <mergeCell ref="LGF2"/>
    <mergeCell ref="LFW2"/>
    <mergeCell ref="LFX2"/>
    <mergeCell ref="LFY2"/>
    <mergeCell ref="LFZ2"/>
    <mergeCell ref="LGA2"/>
    <mergeCell ref="LFR2"/>
    <mergeCell ref="LFS2"/>
    <mergeCell ref="LFT2"/>
    <mergeCell ref="LFU2"/>
    <mergeCell ref="LFV2"/>
    <mergeCell ref="LFM2"/>
    <mergeCell ref="LFN2"/>
    <mergeCell ref="LFO2"/>
    <mergeCell ref="LFP2"/>
    <mergeCell ref="LFQ2"/>
    <mergeCell ref="LFH2"/>
    <mergeCell ref="LFI2"/>
    <mergeCell ref="LFJ2"/>
    <mergeCell ref="LFK2"/>
    <mergeCell ref="LFL2"/>
    <mergeCell ref="LFC2"/>
    <mergeCell ref="LFD2"/>
    <mergeCell ref="LFE2"/>
    <mergeCell ref="LFF2"/>
    <mergeCell ref="LFG2"/>
    <mergeCell ref="LEX2"/>
    <mergeCell ref="LEY2"/>
    <mergeCell ref="LEZ2"/>
    <mergeCell ref="LFA2"/>
    <mergeCell ref="LFB2"/>
    <mergeCell ref="LES2"/>
    <mergeCell ref="LET2"/>
    <mergeCell ref="LEU2"/>
    <mergeCell ref="LEV2"/>
    <mergeCell ref="LEW2"/>
    <mergeCell ref="LEN2"/>
    <mergeCell ref="LEO2"/>
    <mergeCell ref="LEP2"/>
    <mergeCell ref="LEQ2"/>
    <mergeCell ref="LER2"/>
    <mergeCell ref="LEI2"/>
    <mergeCell ref="LEJ2"/>
    <mergeCell ref="LEK2"/>
    <mergeCell ref="LEL2"/>
    <mergeCell ref="LEM2"/>
    <mergeCell ref="LED2"/>
    <mergeCell ref="LEE2"/>
    <mergeCell ref="LEF2"/>
    <mergeCell ref="LEG2"/>
    <mergeCell ref="LEH2"/>
    <mergeCell ref="LDY2"/>
    <mergeCell ref="LDZ2"/>
    <mergeCell ref="LEA2"/>
    <mergeCell ref="LEB2"/>
    <mergeCell ref="LEC2"/>
    <mergeCell ref="LDT2"/>
    <mergeCell ref="LDU2"/>
    <mergeCell ref="LDV2"/>
    <mergeCell ref="LDW2"/>
    <mergeCell ref="LDX2"/>
    <mergeCell ref="LDO2"/>
    <mergeCell ref="LDP2"/>
    <mergeCell ref="LDQ2"/>
    <mergeCell ref="LDR2"/>
    <mergeCell ref="LDS2"/>
    <mergeCell ref="LDJ2"/>
    <mergeCell ref="LDK2"/>
    <mergeCell ref="LDL2"/>
    <mergeCell ref="LDM2"/>
    <mergeCell ref="LDN2"/>
    <mergeCell ref="LDE2"/>
    <mergeCell ref="LDF2"/>
    <mergeCell ref="LDG2"/>
    <mergeCell ref="LDH2"/>
    <mergeCell ref="LDI2"/>
    <mergeCell ref="LCZ2"/>
    <mergeCell ref="LDA2"/>
    <mergeCell ref="LDB2"/>
    <mergeCell ref="LDC2"/>
    <mergeCell ref="LDD2"/>
    <mergeCell ref="LCU2"/>
    <mergeCell ref="LCV2"/>
    <mergeCell ref="LCW2"/>
    <mergeCell ref="LCX2"/>
    <mergeCell ref="LCY2"/>
    <mergeCell ref="LCP2"/>
    <mergeCell ref="LCQ2"/>
    <mergeCell ref="LCR2"/>
    <mergeCell ref="LCS2"/>
    <mergeCell ref="LCT2"/>
    <mergeCell ref="LCK2"/>
    <mergeCell ref="LCL2"/>
    <mergeCell ref="LCM2"/>
    <mergeCell ref="LCN2"/>
    <mergeCell ref="LCO2"/>
    <mergeCell ref="LCF2"/>
    <mergeCell ref="LCG2"/>
    <mergeCell ref="LCH2"/>
    <mergeCell ref="LCI2"/>
    <mergeCell ref="LCJ2"/>
    <mergeCell ref="LCA2"/>
    <mergeCell ref="LCB2"/>
    <mergeCell ref="LCC2"/>
    <mergeCell ref="LCD2"/>
    <mergeCell ref="LCE2"/>
    <mergeCell ref="LBV2"/>
    <mergeCell ref="LBW2"/>
    <mergeCell ref="LBX2"/>
    <mergeCell ref="LBY2"/>
    <mergeCell ref="LBZ2"/>
    <mergeCell ref="LBQ2"/>
    <mergeCell ref="LBR2"/>
    <mergeCell ref="LBS2"/>
    <mergeCell ref="LBT2"/>
    <mergeCell ref="LBU2"/>
    <mergeCell ref="LBL2"/>
    <mergeCell ref="LBM2"/>
    <mergeCell ref="LBN2"/>
    <mergeCell ref="LBO2"/>
    <mergeCell ref="LBP2"/>
    <mergeCell ref="LBG2"/>
    <mergeCell ref="LBH2"/>
    <mergeCell ref="LBI2"/>
    <mergeCell ref="LBJ2"/>
    <mergeCell ref="LBK2"/>
    <mergeCell ref="LBB2"/>
    <mergeCell ref="LBC2"/>
    <mergeCell ref="LBD2"/>
    <mergeCell ref="LBE2"/>
    <mergeCell ref="LBF2"/>
    <mergeCell ref="LAW2"/>
    <mergeCell ref="LAX2"/>
    <mergeCell ref="LAY2"/>
    <mergeCell ref="LAZ2"/>
    <mergeCell ref="LBA2"/>
    <mergeCell ref="LAR2"/>
    <mergeCell ref="LAS2"/>
    <mergeCell ref="LAT2"/>
    <mergeCell ref="LAU2"/>
    <mergeCell ref="LAV2"/>
    <mergeCell ref="LAM2"/>
    <mergeCell ref="LAN2"/>
    <mergeCell ref="LAO2"/>
    <mergeCell ref="LAP2"/>
    <mergeCell ref="LAQ2"/>
    <mergeCell ref="LAH2"/>
    <mergeCell ref="LAI2"/>
    <mergeCell ref="LAJ2"/>
    <mergeCell ref="LAK2"/>
    <mergeCell ref="LAL2"/>
    <mergeCell ref="LAC2"/>
    <mergeCell ref="LAD2"/>
    <mergeCell ref="LAE2"/>
    <mergeCell ref="LAF2"/>
    <mergeCell ref="LAG2"/>
    <mergeCell ref="KZX2"/>
    <mergeCell ref="KZY2"/>
    <mergeCell ref="KZZ2"/>
    <mergeCell ref="LAA2"/>
    <mergeCell ref="LAB2"/>
    <mergeCell ref="KZS2"/>
    <mergeCell ref="KZT2"/>
    <mergeCell ref="KZU2"/>
    <mergeCell ref="KZV2"/>
    <mergeCell ref="KZW2"/>
    <mergeCell ref="KZN2"/>
    <mergeCell ref="KZO2"/>
    <mergeCell ref="KZP2"/>
    <mergeCell ref="KZQ2"/>
    <mergeCell ref="KZR2"/>
    <mergeCell ref="KZI2"/>
    <mergeCell ref="KZJ2"/>
    <mergeCell ref="KZK2"/>
    <mergeCell ref="KZL2"/>
    <mergeCell ref="KZM2"/>
    <mergeCell ref="KZD2"/>
    <mergeCell ref="KZE2"/>
    <mergeCell ref="KZF2"/>
    <mergeCell ref="KZG2"/>
    <mergeCell ref="KZH2"/>
    <mergeCell ref="KYY2"/>
    <mergeCell ref="KYZ2"/>
    <mergeCell ref="KZA2"/>
    <mergeCell ref="KZB2"/>
    <mergeCell ref="KZC2"/>
    <mergeCell ref="KYT2"/>
    <mergeCell ref="KYU2"/>
    <mergeCell ref="KYV2"/>
    <mergeCell ref="KYW2"/>
    <mergeCell ref="KYX2"/>
    <mergeCell ref="KYO2"/>
    <mergeCell ref="KYP2"/>
    <mergeCell ref="KYQ2"/>
    <mergeCell ref="KYR2"/>
    <mergeCell ref="KYS2"/>
    <mergeCell ref="KYJ2"/>
    <mergeCell ref="KYK2"/>
    <mergeCell ref="KYL2"/>
    <mergeCell ref="KYM2"/>
    <mergeCell ref="KYN2"/>
    <mergeCell ref="KYE2"/>
    <mergeCell ref="KYF2"/>
    <mergeCell ref="KYG2"/>
    <mergeCell ref="KYH2"/>
    <mergeCell ref="KYI2"/>
    <mergeCell ref="KXZ2"/>
    <mergeCell ref="KYA2"/>
    <mergeCell ref="KYB2"/>
    <mergeCell ref="KYC2"/>
    <mergeCell ref="KYD2"/>
    <mergeCell ref="KXU2"/>
    <mergeCell ref="KXV2"/>
    <mergeCell ref="KXW2"/>
    <mergeCell ref="KXX2"/>
    <mergeCell ref="KXY2"/>
    <mergeCell ref="KXP2"/>
    <mergeCell ref="KXQ2"/>
    <mergeCell ref="KXR2"/>
    <mergeCell ref="KXS2"/>
    <mergeCell ref="KXT2"/>
    <mergeCell ref="KXK2"/>
    <mergeCell ref="KXL2"/>
    <mergeCell ref="KXM2"/>
    <mergeCell ref="KXN2"/>
    <mergeCell ref="KXO2"/>
    <mergeCell ref="KXF2"/>
    <mergeCell ref="KXG2"/>
    <mergeCell ref="KXH2"/>
    <mergeCell ref="KXI2"/>
    <mergeCell ref="KXJ2"/>
    <mergeCell ref="KXA2"/>
    <mergeCell ref="KXB2"/>
    <mergeCell ref="KXC2"/>
    <mergeCell ref="KXD2"/>
    <mergeCell ref="KXE2"/>
    <mergeCell ref="KWV2"/>
    <mergeCell ref="KWW2"/>
    <mergeCell ref="KWX2"/>
    <mergeCell ref="KWY2"/>
    <mergeCell ref="KWZ2"/>
    <mergeCell ref="KWQ2"/>
    <mergeCell ref="KWR2"/>
    <mergeCell ref="KWS2"/>
    <mergeCell ref="KWT2"/>
    <mergeCell ref="KWU2"/>
    <mergeCell ref="KWL2"/>
    <mergeCell ref="KWM2"/>
    <mergeCell ref="KWN2"/>
    <mergeCell ref="KWO2"/>
    <mergeCell ref="KWP2"/>
    <mergeCell ref="KWG2"/>
    <mergeCell ref="KWH2"/>
    <mergeCell ref="KWI2"/>
    <mergeCell ref="KWJ2"/>
    <mergeCell ref="KWK2"/>
    <mergeCell ref="KWB2"/>
    <mergeCell ref="KWC2"/>
    <mergeCell ref="KWD2"/>
    <mergeCell ref="KWE2"/>
    <mergeCell ref="KWF2"/>
    <mergeCell ref="KVW2"/>
    <mergeCell ref="KVX2"/>
    <mergeCell ref="KVY2"/>
    <mergeCell ref="KVZ2"/>
    <mergeCell ref="KWA2"/>
    <mergeCell ref="KVR2"/>
    <mergeCell ref="KVS2"/>
    <mergeCell ref="KVT2"/>
    <mergeCell ref="KVU2"/>
    <mergeCell ref="KVV2"/>
    <mergeCell ref="KVM2"/>
    <mergeCell ref="KVN2"/>
    <mergeCell ref="KVO2"/>
    <mergeCell ref="KVP2"/>
    <mergeCell ref="KVQ2"/>
    <mergeCell ref="KVH2"/>
    <mergeCell ref="KVI2"/>
    <mergeCell ref="KVJ2"/>
    <mergeCell ref="KVK2"/>
    <mergeCell ref="KVL2"/>
    <mergeCell ref="KVC2"/>
    <mergeCell ref="KVD2"/>
    <mergeCell ref="KVE2"/>
    <mergeCell ref="KVF2"/>
    <mergeCell ref="KVG2"/>
    <mergeCell ref="KUX2"/>
    <mergeCell ref="KUY2"/>
    <mergeCell ref="KUZ2"/>
    <mergeCell ref="KVA2"/>
    <mergeCell ref="KVB2"/>
    <mergeCell ref="KUS2"/>
    <mergeCell ref="KUT2"/>
    <mergeCell ref="KUU2"/>
    <mergeCell ref="KUV2"/>
    <mergeCell ref="KUW2"/>
    <mergeCell ref="KUN2"/>
    <mergeCell ref="KUO2"/>
    <mergeCell ref="KUP2"/>
    <mergeCell ref="KUQ2"/>
    <mergeCell ref="KUR2"/>
    <mergeCell ref="KUI2"/>
    <mergeCell ref="KUJ2"/>
    <mergeCell ref="KUK2"/>
    <mergeCell ref="KUL2"/>
    <mergeCell ref="KUM2"/>
    <mergeCell ref="KUD2"/>
    <mergeCell ref="KUE2"/>
    <mergeCell ref="KUF2"/>
    <mergeCell ref="KUG2"/>
    <mergeCell ref="KUH2"/>
    <mergeCell ref="KTY2"/>
    <mergeCell ref="KTZ2"/>
    <mergeCell ref="KUA2"/>
    <mergeCell ref="KUB2"/>
    <mergeCell ref="KUC2"/>
    <mergeCell ref="KTT2"/>
    <mergeCell ref="KTU2"/>
    <mergeCell ref="KTV2"/>
    <mergeCell ref="KTW2"/>
    <mergeCell ref="KTX2"/>
    <mergeCell ref="KTO2"/>
    <mergeCell ref="KTP2"/>
    <mergeCell ref="KTQ2"/>
    <mergeCell ref="KTR2"/>
    <mergeCell ref="KTS2"/>
    <mergeCell ref="KTJ2"/>
    <mergeCell ref="KTK2"/>
    <mergeCell ref="KTL2"/>
    <mergeCell ref="KTM2"/>
    <mergeCell ref="KTN2"/>
    <mergeCell ref="KTE2"/>
    <mergeCell ref="KTF2"/>
    <mergeCell ref="KTG2"/>
    <mergeCell ref="KTH2"/>
    <mergeCell ref="KTI2"/>
    <mergeCell ref="KSZ2"/>
    <mergeCell ref="KTA2"/>
    <mergeCell ref="KTB2"/>
    <mergeCell ref="KTC2"/>
    <mergeCell ref="KTD2"/>
    <mergeCell ref="KSU2"/>
    <mergeCell ref="KSV2"/>
    <mergeCell ref="KSW2"/>
    <mergeCell ref="KSX2"/>
    <mergeCell ref="KSY2"/>
    <mergeCell ref="KSP2"/>
    <mergeCell ref="KSQ2"/>
    <mergeCell ref="KSR2"/>
    <mergeCell ref="KSS2"/>
    <mergeCell ref="KST2"/>
    <mergeCell ref="KSK2"/>
    <mergeCell ref="KSL2"/>
    <mergeCell ref="KSM2"/>
    <mergeCell ref="KSN2"/>
    <mergeCell ref="KSO2"/>
    <mergeCell ref="KSF2"/>
    <mergeCell ref="KSG2"/>
    <mergeCell ref="KSH2"/>
    <mergeCell ref="KSI2"/>
    <mergeCell ref="KSJ2"/>
    <mergeCell ref="KSA2"/>
    <mergeCell ref="KSB2"/>
    <mergeCell ref="KSC2"/>
    <mergeCell ref="KSD2"/>
    <mergeCell ref="KSE2"/>
    <mergeCell ref="KRV2"/>
    <mergeCell ref="KRW2"/>
    <mergeCell ref="KRX2"/>
    <mergeCell ref="KRY2"/>
    <mergeCell ref="KRZ2"/>
    <mergeCell ref="KRQ2"/>
    <mergeCell ref="KRR2"/>
    <mergeCell ref="KRS2"/>
    <mergeCell ref="KRT2"/>
    <mergeCell ref="KRU2"/>
    <mergeCell ref="KRL2"/>
    <mergeCell ref="KRM2"/>
    <mergeCell ref="KRN2"/>
    <mergeCell ref="KRO2"/>
    <mergeCell ref="KRP2"/>
    <mergeCell ref="KRG2"/>
    <mergeCell ref="KRH2"/>
    <mergeCell ref="KRI2"/>
    <mergeCell ref="KRJ2"/>
    <mergeCell ref="KRK2"/>
    <mergeCell ref="KRB2"/>
    <mergeCell ref="KRC2"/>
    <mergeCell ref="KRD2"/>
    <mergeCell ref="KRE2"/>
    <mergeCell ref="KRF2"/>
    <mergeCell ref="KQW2"/>
    <mergeCell ref="KQX2"/>
    <mergeCell ref="KQY2"/>
    <mergeCell ref="KQZ2"/>
    <mergeCell ref="KRA2"/>
    <mergeCell ref="KQR2"/>
    <mergeCell ref="KQS2"/>
    <mergeCell ref="KQT2"/>
    <mergeCell ref="KQU2"/>
    <mergeCell ref="KQV2"/>
    <mergeCell ref="KQM2"/>
    <mergeCell ref="KQN2"/>
    <mergeCell ref="KQO2"/>
    <mergeCell ref="KQP2"/>
    <mergeCell ref="KQQ2"/>
    <mergeCell ref="KQH2"/>
    <mergeCell ref="KQI2"/>
    <mergeCell ref="KQJ2"/>
    <mergeCell ref="KQK2"/>
    <mergeCell ref="KQL2"/>
    <mergeCell ref="KQC2"/>
    <mergeCell ref="KQD2"/>
    <mergeCell ref="KQE2"/>
    <mergeCell ref="KQF2"/>
    <mergeCell ref="KQG2"/>
    <mergeCell ref="KPX2"/>
    <mergeCell ref="KPY2"/>
    <mergeCell ref="KPZ2"/>
    <mergeCell ref="KQA2"/>
    <mergeCell ref="KQB2"/>
    <mergeCell ref="KPS2"/>
    <mergeCell ref="KPT2"/>
    <mergeCell ref="KPU2"/>
    <mergeCell ref="KPV2"/>
    <mergeCell ref="KPW2"/>
    <mergeCell ref="KPN2"/>
    <mergeCell ref="KPO2"/>
    <mergeCell ref="KPP2"/>
    <mergeCell ref="KPQ2"/>
    <mergeCell ref="KPR2"/>
    <mergeCell ref="KPI2"/>
    <mergeCell ref="KPJ2"/>
    <mergeCell ref="KPK2"/>
    <mergeCell ref="KPL2"/>
    <mergeCell ref="KPM2"/>
    <mergeCell ref="KPD2"/>
    <mergeCell ref="KPE2"/>
    <mergeCell ref="KPF2"/>
    <mergeCell ref="KPG2"/>
    <mergeCell ref="KPH2"/>
    <mergeCell ref="KOY2"/>
    <mergeCell ref="KOZ2"/>
    <mergeCell ref="KPA2"/>
    <mergeCell ref="KPB2"/>
    <mergeCell ref="KPC2"/>
    <mergeCell ref="KOT2"/>
    <mergeCell ref="KOU2"/>
    <mergeCell ref="KOV2"/>
    <mergeCell ref="KOW2"/>
    <mergeCell ref="KOX2"/>
    <mergeCell ref="KOO2"/>
    <mergeCell ref="KOP2"/>
    <mergeCell ref="KOQ2"/>
    <mergeCell ref="KOR2"/>
    <mergeCell ref="KOS2"/>
    <mergeCell ref="KOJ2"/>
    <mergeCell ref="KOK2"/>
    <mergeCell ref="KOL2"/>
    <mergeCell ref="KOM2"/>
    <mergeCell ref="KON2"/>
    <mergeCell ref="KOE2"/>
    <mergeCell ref="KOF2"/>
    <mergeCell ref="KOG2"/>
    <mergeCell ref="KOH2"/>
    <mergeCell ref="KOI2"/>
    <mergeCell ref="KNZ2"/>
    <mergeCell ref="KOA2"/>
    <mergeCell ref="KOB2"/>
    <mergeCell ref="KOC2"/>
    <mergeCell ref="KOD2"/>
    <mergeCell ref="KNU2"/>
    <mergeCell ref="KNV2"/>
    <mergeCell ref="KNW2"/>
    <mergeCell ref="KNX2"/>
    <mergeCell ref="KNY2"/>
    <mergeCell ref="KNP2"/>
    <mergeCell ref="KNQ2"/>
    <mergeCell ref="KNR2"/>
    <mergeCell ref="KNS2"/>
    <mergeCell ref="KNT2"/>
    <mergeCell ref="KNK2"/>
    <mergeCell ref="KNL2"/>
    <mergeCell ref="KNM2"/>
    <mergeCell ref="KNN2"/>
    <mergeCell ref="KNO2"/>
    <mergeCell ref="KNF2"/>
    <mergeCell ref="KNG2"/>
    <mergeCell ref="KNH2"/>
    <mergeCell ref="KNI2"/>
    <mergeCell ref="KNJ2"/>
    <mergeCell ref="KNA2"/>
    <mergeCell ref="KNB2"/>
    <mergeCell ref="KNC2"/>
    <mergeCell ref="KND2"/>
    <mergeCell ref="KNE2"/>
    <mergeCell ref="KMV2"/>
    <mergeCell ref="KMW2"/>
    <mergeCell ref="KMX2"/>
    <mergeCell ref="KMY2"/>
    <mergeCell ref="KMZ2"/>
    <mergeCell ref="KMQ2"/>
    <mergeCell ref="KMR2"/>
    <mergeCell ref="KMS2"/>
    <mergeCell ref="KMT2"/>
    <mergeCell ref="KMU2"/>
    <mergeCell ref="KML2"/>
    <mergeCell ref="KMM2"/>
    <mergeCell ref="KMN2"/>
    <mergeCell ref="KMO2"/>
    <mergeCell ref="KMP2"/>
    <mergeCell ref="KMG2"/>
    <mergeCell ref="KMH2"/>
    <mergeCell ref="KMI2"/>
    <mergeCell ref="KMJ2"/>
    <mergeCell ref="KMK2"/>
    <mergeCell ref="KMB2"/>
    <mergeCell ref="KMC2"/>
    <mergeCell ref="KMD2"/>
    <mergeCell ref="KME2"/>
    <mergeCell ref="KMF2"/>
    <mergeCell ref="KLW2"/>
    <mergeCell ref="KLX2"/>
    <mergeCell ref="KLY2"/>
    <mergeCell ref="KLZ2"/>
    <mergeCell ref="KMA2"/>
    <mergeCell ref="KLR2"/>
    <mergeCell ref="KLS2"/>
    <mergeCell ref="KLT2"/>
    <mergeCell ref="KLU2"/>
    <mergeCell ref="KLV2"/>
    <mergeCell ref="KLM2"/>
    <mergeCell ref="KLN2"/>
    <mergeCell ref="KLO2"/>
    <mergeCell ref="KLP2"/>
    <mergeCell ref="KLQ2"/>
    <mergeCell ref="KLH2"/>
    <mergeCell ref="KLI2"/>
    <mergeCell ref="KLJ2"/>
    <mergeCell ref="KLK2"/>
    <mergeCell ref="KLL2"/>
    <mergeCell ref="KLC2"/>
    <mergeCell ref="KLD2"/>
    <mergeCell ref="KLE2"/>
    <mergeCell ref="KLF2"/>
    <mergeCell ref="KLG2"/>
    <mergeCell ref="KKX2"/>
    <mergeCell ref="KKY2"/>
    <mergeCell ref="KKZ2"/>
    <mergeCell ref="KLA2"/>
    <mergeCell ref="KLB2"/>
    <mergeCell ref="KKS2"/>
    <mergeCell ref="KKT2"/>
    <mergeCell ref="KKU2"/>
    <mergeCell ref="KKV2"/>
    <mergeCell ref="KKW2"/>
    <mergeCell ref="KKN2"/>
    <mergeCell ref="KKO2"/>
    <mergeCell ref="KKP2"/>
    <mergeCell ref="KKQ2"/>
    <mergeCell ref="KKR2"/>
    <mergeCell ref="KKI2"/>
    <mergeCell ref="KKJ2"/>
    <mergeCell ref="KKK2"/>
    <mergeCell ref="KKL2"/>
    <mergeCell ref="KKM2"/>
    <mergeCell ref="KKD2"/>
    <mergeCell ref="KKE2"/>
    <mergeCell ref="KKF2"/>
    <mergeCell ref="KKG2"/>
    <mergeCell ref="KKH2"/>
    <mergeCell ref="KJY2"/>
    <mergeCell ref="KJZ2"/>
    <mergeCell ref="KKA2"/>
    <mergeCell ref="KKB2"/>
    <mergeCell ref="KKC2"/>
    <mergeCell ref="KJT2"/>
    <mergeCell ref="KJU2"/>
    <mergeCell ref="KJV2"/>
    <mergeCell ref="KJW2"/>
    <mergeCell ref="KJX2"/>
    <mergeCell ref="KJO2"/>
    <mergeCell ref="KJP2"/>
    <mergeCell ref="KJQ2"/>
    <mergeCell ref="KJR2"/>
    <mergeCell ref="KJS2"/>
    <mergeCell ref="KJJ2"/>
    <mergeCell ref="KJK2"/>
    <mergeCell ref="KJL2"/>
    <mergeCell ref="KJM2"/>
    <mergeCell ref="KJN2"/>
    <mergeCell ref="KJE2"/>
    <mergeCell ref="KJF2"/>
    <mergeCell ref="KJG2"/>
    <mergeCell ref="KJH2"/>
    <mergeCell ref="KJI2"/>
    <mergeCell ref="KIZ2"/>
    <mergeCell ref="KJA2"/>
    <mergeCell ref="KJB2"/>
    <mergeCell ref="KJC2"/>
    <mergeCell ref="KJD2"/>
    <mergeCell ref="KIU2"/>
    <mergeCell ref="KIV2"/>
    <mergeCell ref="KIW2"/>
    <mergeCell ref="KIX2"/>
    <mergeCell ref="KIY2"/>
    <mergeCell ref="KIP2"/>
    <mergeCell ref="KIQ2"/>
    <mergeCell ref="KIR2"/>
    <mergeCell ref="KIS2"/>
    <mergeCell ref="KIT2"/>
    <mergeCell ref="KIK2"/>
    <mergeCell ref="KIL2"/>
    <mergeCell ref="KIM2"/>
    <mergeCell ref="KIN2"/>
    <mergeCell ref="KIO2"/>
    <mergeCell ref="KIF2"/>
    <mergeCell ref="KIG2"/>
    <mergeCell ref="KIH2"/>
    <mergeCell ref="KII2"/>
    <mergeCell ref="KIJ2"/>
    <mergeCell ref="KIA2"/>
    <mergeCell ref="KIB2"/>
    <mergeCell ref="KIC2"/>
    <mergeCell ref="KID2"/>
    <mergeCell ref="KIE2"/>
    <mergeCell ref="KHV2"/>
    <mergeCell ref="KHW2"/>
    <mergeCell ref="KHX2"/>
    <mergeCell ref="KHY2"/>
    <mergeCell ref="KHZ2"/>
    <mergeCell ref="KHQ2"/>
    <mergeCell ref="KHR2"/>
    <mergeCell ref="KHS2"/>
    <mergeCell ref="KHT2"/>
    <mergeCell ref="KHU2"/>
    <mergeCell ref="KHL2"/>
    <mergeCell ref="KHM2"/>
    <mergeCell ref="KHN2"/>
    <mergeCell ref="KHO2"/>
    <mergeCell ref="KHP2"/>
    <mergeCell ref="KHG2"/>
    <mergeCell ref="KHH2"/>
    <mergeCell ref="KHI2"/>
    <mergeCell ref="KHJ2"/>
    <mergeCell ref="KHK2"/>
    <mergeCell ref="KHB2"/>
    <mergeCell ref="KHC2"/>
    <mergeCell ref="KHD2"/>
    <mergeCell ref="KHE2"/>
    <mergeCell ref="KHF2"/>
    <mergeCell ref="KGW2"/>
    <mergeCell ref="KGX2"/>
    <mergeCell ref="KGY2"/>
    <mergeCell ref="KGZ2"/>
    <mergeCell ref="KHA2"/>
    <mergeCell ref="KGR2"/>
    <mergeCell ref="KGS2"/>
    <mergeCell ref="KGT2"/>
    <mergeCell ref="KGU2"/>
    <mergeCell ref="KGV2"/>
    <mergeCell ref="KGM2"/>
    <mergeCell ref="KGN2"/>
    <mergeCell ref="KGO2"/>
    <mergeCell ref="KGP2"/>
    <mergeCell ref="KGQ2"/>
    <mergeCell ref="KGH2"/>
    <mergeCell ref="KGI2"/>
    <mergeCell ref="KGJ2"/>
    <mergeCell ref="KGK2"/>
    <mergeCell ref="KGL2"/>
    <mergeCell ref="KGC2"/>
    <mergeCell ref="KGD2"/>
    <mergeCell ref="KGE2"/>
    <mergeCell ref="KGF2"/>
    <mergeCell ref="KGG2"/>
    <mergeCell ref="KFX2"/>
    <mergeCell ref="KFY2"/>
    <mergeCell ref="KFZ2"/>
    <mergeCell ref="KGA2"/>
    <mergeCell ref="KGB2"/>
    <mergeCell ref="KFS2"/>
    <mergeCell ref="KFT2"/>
    <mergeCell ref="KFU2"/>
    <mergeCell ref="KFV2"/>
    <mergeCell ref="KFW2"/>
    <mergeCell ref="KFN2"/>
    <mergeCell ref="KFO2"/>
    <mergeCell ref="KFP2"/>
    <mergeCell ref="KFQ2"/>
    <mergeCell ref="KFR2"/>
    <mergeCell ref="KFI2"/>
    <mergeCell ref="KFJ2"/>
    <mergeCell ref="KFK2"/>
    <mergeCell ref="KFL2"/>
    <mergeCell ref="KFM2"/>
    <mergeCell ref="KFD2"/>
    <mergeCell ref="KFE2"/>
    <mergeCell ref="KFF2"/>
    <mergeCell ref="KFG2"/>
    <mergeCell ref="KFH2"/>
    <mergeCell ref="KEY2"/>
    <mergeCell ref="KEZ2"/>
    <mergeCell ref="KFA2"/>
    <mergeCell ref="KFB2"/>
    <mergeCell ref="KFC2"/>
    <mergeCell ref="KET2"/>
    <mergeCell ref="KEU2"/>
    <mergeCell ref="KEV2"/>
    <mergeCell ref="KEW2"/>
    <mergeCell ref="KEX2"/>
    <mergeCell ref="KEO2"/>
    <mergeCell ref="KEP2"/>
    <mergeCell ref="KEQ2"/>
    <mergeCell ref="KER2"/>
    <mergeCell ref="KES2"/>
    <mergeCell ref="KEJ2"/>
    <mergeCell ref="KEK2"/>
    <mergeCell ref="KEL2"/>
    <mergeCell ref="KEM2"/>
    <mergeCell ref="KEN2"/>
    <mergeCell ref="KEE2"/>
    <mergeCell ref="KEF2"/>
    <mergeCell ref="KEG2"/>
    <mergeCell ref="KEH2"/>
    <mergeCell ref="KEI2"/>
    <mergeCell ref="KDZ2"/>
    <mergeCell ref="KEA2"/>
    <mergeCell ref="KEB2"/>
    <mergeCell ref="KEC2"/>
    <mergeCell ref="KED2"/>
    <mergeCell ref="KDU2"/>
    <mergeCell ref="KDV2"/>
    <mergeCell ref="KDW2"/>
    <mergeCell ref="KDX2"/>
    <mergeCell ref="KDY2"/>
    <mergeCell ref="KDP2"/>
    <mergeCell ref="KDQ2"/>
    <mergeCell ref="KDR2"/>
    <mergeCell ref="KDS2"/>
    <mergeCell ref="KDT2"/>
    <mergeCell ref="KDK2"/>
    <mergeCell ref="KDL2"/>
    <mergeCell ref="KDM2"/>
    <mergeCell ref="KDN2"/>
    <mergeCell ref="KDO2"/>
    <mergeCell ref="KDF2"/>
    <mergeCell ref="KDG2"/>
    <mergeCell ref="KDH2"/>
    <mergeCell ref="KDI2"/>
    <mergeCell ref="KDJ2"/>
    <mergeCell ref="KDA2"/>
    <mergeCell ref="KDB2"/>
    <mergeCell ref="KDC2"/>
    <mergeCell ref="KDD2"/>
    <mergeCell ref="KDE2"/>
    <mergeCell ref="KCV2"/>
    <mergeCell ref="KCW2"/>
    <mergeCell ref="KCX2"/>
    <mergeCell ref="KCY2"/>
    <mergeCell ref="KCZ2"/>
    <mergeCell ref="KCQ2"/>
    <mergeCell ref="KCR2"/>
    <mergeCell ref="KCS2"/>
    <mergeCell ref="KCT2"/>
    <mergeCell ref="KCU2"/>
    <mergeCell ref="KCL2"/>
    <mergeCell ref="KCM2"/>
    <mergeCell ref="KCN2"/>
    <mergeCell ref="KCO2"/>
    <mergeCell ref="KCP2"/>
    <mergeCell ref="KCG2"/>
    <mergeCell ref="KCH2"/>
    <mergeCell ref="KCI2"/>
    <mergeCell ref="KCJ2"/>
    <mergeCell ref="KCK2"/>
    <mergeCell ref="KCB2"/>
    <mergeCell ref="KCC2"/>
    <mergeCell ref="KCD2"/>
    <mergeCell ref="KCE2"/>
    <mergeCell ref="KCF2"/>
    <mergeCell ref="KBW2"/>
    <mergeCell ref="KBX2"/>
    <mergeCell ref="KBY2"/>
    <mergeCell ref="KBZ2"/>
    <mergeCell ref="KCA2"/>
    <mergeCell ref="KBR2"/>
    <mergeCell ref="KBS2"/>
    <mergeCell ref="KBT2"/>
    <mergeCell ref="KBU2"/>
    <mergeCell ref="KBV2"/>
    <mergeCell ref="KBM2"/>
    <mergeCell ref="KBN2"/>
    <mergeCell ref="KBO2"/>
    <mergeCell ref="KBP2"/>
    <mergeCell ref="KBQ2"/>
    <mergeCell ref="KBH2"/>
    <mergeCell ref="KBI2"/>
    <mergeCell ref="KBJ2"/>
    <mergeCell ref="KBK2"/>
    <mergeCell ref="KBL2"/>
    <mergeCell ref="KBC2"/>
    <mergeCell ref="KBD2"/>
    <mergeCell ref="KBE2"/>
    <mergeCell ref="KBF2"/>
    <mergeCell ref="KBG2"/>
    <mergeCell ref="KAX2"/>
    <mergeCell ref="KAY2"/>
    <mergeCell ref="KAZ2"/>
    <mergeCell ref="KBA2"/>
    <mergeCell ref="KBB2"/>
    <mergeCell ref="KAS2"/>
    <mergeCell ref="KAT2"/>
    <mergeCell ref="KAU2"/>
    <mergeCell ref="KAV2"/>
    <mergeCell ref="KAW2"/>
    <mergeCell ref="KAN2"/>
    <mergeCell ref="KAO2"/>
    <mergeCell ref="KAP2"/>
    <mergeCell ref="KAQ2"/>
    <mergeCell ref="KAR2"/>
    <mergeCell ref="KAI2"/>
    <mergeCell ref="KAJ2"/>
    <mergeCell ref="KAK2"/>
    <mergeCell ref="KAL2"/>
    <mergeCell ref="KAM2"/>
    <mergeCell ref="KAD2"/>
    <mergeCell ref="KAE2"/>
    <mergeCell ref="KAF2"/>
    <mergeCell ref="KAG2"/>
    <mergeCell ref="KAH2"/>
    <mergeCell ref="JZY2"/>
    <mergeCell ref="JZZ2"/>
    <mergeCell ref="KAA2"/>
    <mergeCell ref="KAB2"/>
    <mergeCell ref="KAC2"/>
    <mergeCell ref="JZT2"/>
    <mergeCell ref="JZU2"/>
    <mergeCell ref="JZV2"/>
    <mergeCell ref="JZW2"/>
    <mergeCell ref="JZX2"/>
    <mergeCell ref="JZO2"/>
    <mergeCell ref="JZP2"/>
    <mergeCell ref="JZQ2"/>
    <mergeCell ref="JZR2"/>
    <mergeCell ref="JZS2"/>
    <mergeCell ref="JZJ2"/>
    <mergeCell ref="JZK2"/>
    <mergeCell ref="JZL2"/>
    <mergeCell ref="JZM2"/>
    <mergeCell ref="JZN2"/>
    <mergeCell ref="JZE2"/>
    <mergeCell ref="JZF2"/>
    <mergeCell ref="JZG2"/>
    <mergeCell ref="JZH2"/>
    <mergeCell ref="JZI2"/>
    <mergeCell ref="JYZ2"/>
    <mergeCell ref="JZA2"/>
    <mergeCell ref="JZB2"/>
    <mergeCell ref="JZC2"/>
    <mergeCell ref="JZD2"/>
    <mergeCell ref="JYU2"/>
    <mergeCell ref="JYV2"/>
    <mergeCell ref="JYW2"/>
    <mergeCell ref="JYX2"/>
    <mergeCell ref="JYY2"/>
    <mergeCell ref="JYP2"/>
    <mergeCell ref="JYQ2"/>
    <mergeCell ref="JYR2"/>
    <mergeCell ref="JYS2"/>
    <mergeCell ref="JYT2"/>
    <mergeCell ref="JYK2"/>
    <mergeCell ref="JYL2"/>
    <mergeCell ref="JYM2"/>
    <mergeCell ref="JYN2"/>
    <mergeCell ref="JYO2"/>
    <mergeCell ref="JYF2"/>
    <mergeCell ref="JYG2"/>
    <mergeCell ref="JYH2"/>
    <mergeCell ref="JYI2"/>
    <mergeCell ref="JYJ2"/>
    <mergeCell ref="JYA2"/>
    <mergeCell ref="JYB2"/>
    <mergeCell ref="JYC2"/>
    <mergeCell ref="JYD2"/>
    <mergeCell ref="JYE2"/>
    <mergeCell ref="JXV2"/>
    <mergeCell ref="JXW2"/>
    <mergeCell ref="JXX2"/>
    <mergeCell ref="JXY2"/>
    <mergeCell ref="JXZ2"/>
    <mergeCell ref="JXQ2"/>
    <mergeCell ref="JXR2"/>
    <mergeCell ref="JXS2"/>
    <mergeCell ref="JXT2"/>
    <mergeCell ref="JXU2"/>
    <mergeCell ref="JXL2"/>
    <mergeCell ref="JXM2"/>
    <mergeCell ref="JXN2"/>
    <mergeCell ref="JXO2"/>
    <mergeCell ref="JXP2"/>
    <mergeCell ref="JXG2"/>
    <mergeCell ref="JXH2"/>
    <mergeCell ref="JXI2"/>
    <mergeCell ref="JXJ2"/>
    <mergeCell ref="JXK2"/>
    <mergeCell ref="JXB2"/>
    <mergeCell ref="JXC2"/>
    <mergeCell ref="JXD2"/>
    <mergeCell ref="JXE2"/>
    <mergeCell ref="JXF2"/>
    <mergeCell ref="JWW2"/>
    <mergeCell ref="JWX2"/>
    <mergeCell ref="JWY2"/>
    <mergeCell ref="JWZ2"/>
    <mergeCell ref="JXA2"/>
    <mergeCell ref="JWR2"/>
    <mergeCell ref="JWS2"/>
    <mergeCell ref="JWT2"/>
    <mergeCell ref="JWU2"/>
    <mergeCell ref="JWV2"/>
    <mergeCell ref="JWM2"/>
    <mergeCell ref="JWN2"/>
    <mergeCell ref="JWO2"/>
    <mergeCell ref="JWP2"/>
    <mergeCell ref="JWQ2"/>
    <mergeCell ref="JWH2"/>
    <mergeCell ref="JWI2"/>
    <mergeCell ref="JWJ2"/>
    <mergeCell ref="JWK2"/>
    <mergeCell ref="JWL2"/>
    <mergeCell ref="JWC2"/>
    <mergeCell ref="JWD2"/>
    <mergeCell ref="JWE2"/>
    <mergeCell ref="JWF2"/>
    <mergeCell ref="JWG2"/>
    <mergeCell ref="JVX2"/>
    <mergeCell ref="JVY2"/>
    <mergeCell ref="JVZ2"/>
    <mergeCell ref="JWA2"/>
    <mergeCell ref="JWB2"/>
    <mergeCell ref="JVS2"/>
    <mergeCell ref="JVT2"/>
    <mergeCell ref="JVU2"/>
    <mergeCell ref="JVV2"/>
    <mergeCell ref="JVW2"/>
    <mergeCell ref="JVN2"/>
    <mergeCell ref="JVO2"/>
    <mergeCell ref="JVP2"/>
    <mergeCell ref="JVQ2"/>
    <mergeCell ref="JVR2"/>
    <mergeCell ref="JVI2"/>
    <mergeCell ref="JVJ2"/>
    <mergeCell ref="JVK2"/>
    <mergeCell ref="JVL2"/>
    <mergeCell ref="JVM2"/>
    <mergeCell ref="JVD2"/>
    <mergeCell ref="JVE2"/>
    <mergeCell ref="JVF2"/>
    <mergeCell ref="JVG2"/>
    <mergeCell ref="JVH2"/>
    <mergeCell ref="JUY2"/>
    <mergeCell ref="JUZ2"/>
    <mergeCell ref="JVA2"/>
    <mergeCell ref="JVB2"/>
    <mergeCell ref="JVC2"/>
    <mergeCell ref="JUT2"/>
    <mergeCell ref="JUU2"/>
    <mergeCell ref="JUV2"/>
    <mergeCell ref="JUW2"/>
    <mergeCell ref="JUX2"/>
    <mergeCell ref="JUO2"/>
    <mergeCell ref="JUP2"/>
    <mergeCell ref="JUQ2"/>
    <mergeCell ref="JUR2"/>
    <mergeCell ref="JUS2"/>
    <mergeCell ref="JUJ2"/>
    <mergeCell ref="JUK2"/>
    <mergeCell ref="JUL2"/>
    <mergeCell ref="JUM2"/>
    <mergeCell ref="JUN2"/>
    <mergeCell ref="JUE2"/>
    <mergeCell ref="JUF2"/>
    <mergeCell ref="JUG2"/>
    <mergeCell ref="JUH2"/>
    <mergeCell ref="JUI2"/>
    <mergeCell ref="JTZ2"/>
    <mergeCell ref="JUA2"/>
    <mergeCell ref="JUB2"/>
    <mergeCell ref="JUC2"/>
    <mergeCell ref="JUD2"/>
    <mergeCell ref="JTU2"/>
    <mergeCell ref="JTV2"/>
    <mergeCell ref="JTW2"/>
    <mergeCell ref="JTX2"/>
    <mergeCell ref="JTY2"/>
    <mergeCell ref="JTP2"/>
    <mergeCell ref="JTQ2"/>
    <mergeCell ref="JTR2"/>
    <mergeCell ref="JTS2"/>
    <mergeCell ref="JTT2"/>
    <mergeCell ref="JTK2"/>
    <mergeCell ref="JTL2"/>
    <mergeCell ref="JTM2"/>
    <mergeCell ref="JTN2"/>
    <mergeCell ref="JTO2"/>
    <mergeCell ref="JTF2"/>
    <mergeCell ref="JTG2"/>
    <mergeCell ref="JTH2"/>
    <mergeCell ref="JTI2"/>
    <mergeCell ref="JTJ2"/>
    <mergeCell ref="JTA2"/>
    <mergeCell ref="JTB2"/>
    <mergeCell ref="JTC2"/>
    <mergeCell ref="JTD2"/>
    <mergeCell ref="JTE2"/>
    <mergeCell ref="JSV2"/>
    <mergeCell ref="JSW2"/>
    <mergeCell ref="JSX2"/>
    <mergeCell ref="JSY2"/>
    <mergeCell ref="JSZ2"/>
    <mergeCell ref="JSQ2"/>
    <mergeCell ref="JSR2"/>
    <mergeCell ref="JSS2"/>
    <mergeCell ref="JST2"/>
    <mergeCell ref="JSU2"/>
    <mergeCell ref="JSL2"/>
    <mergeCell ref="JSM2"/>
    <mergeCell ref="JSN2"/>
    <mergeCell ref="JSO2"/>
    <mergeCell ref="JSP2"/>
    <mergeCell ref="JSG2"/>
    <mergeCell ref="JSH2"/>
    <mergeCell ref="JSI2"/>
    <mergeCell ref="JSJ2"/>
    <mergeCell ref="JSK2"/>
    <mergeCell ref="JSB2"/>
    <mergeCell ref="JSC2"/>
    <mergeCell ref="JSD2"/>
    <mergeCell ref="JSE2"/>
    <mergeCell ref="JSF2"/>
    <mergeCell ref="JRW2"/>
    <mergeCell ref="JRX2"/>
    <mergeCell ref="JRY2"/>
    <mergeCell ref="JRZ2"/>
    <mergeCell ref="JSA2"/>
    <mergeCell ref="JRR2"/>
    <mergeCell ref="JRS2"/>
    <mergeCell ref="JRT2"/>
    <mergeCell ref="JRU2"/>
    <mergeCell ref="JRV2"/>
    <mergeCell ref="JRM2"/>
    <mergeCell ref="JRN2"/>
    <mergeCell ref="JRO2"/>
    <mergeCell ref="JRP2"/>
    <mergeCell ref="JRQ2"/>
    <mergeCell ref="JRH2"/>
    <mergeCell ref="JRI2"/>
    <mergeCell ref="JRJ2"/>
    <mergeCell ref="JRK2"/>
    <mergeCell ref="JRL2"/>
    <mergeCell ref="JRC2"/>
    <mergeCell ref="JRD2"/>
    <mergeCell ref="JRE2"/>
    <mergeCell ref="JRF2"/>
    <mergeCell ref="JRG2"/>
    <mergeCell ref="JQX2"/>
    <mergeCell ref="JQY2"/>
    <mergeCell ref="JQZ2"/>
    <mergeCell ref="JRA2"/>
    <mergeCell ref="JRB2"/>
    <mergeCell ref="JQS2"/>
    <mergeCell ref="JQT2"/>
    <mergeCell ref="JQU2"/>
    <mergeCell ref="JQV2"/>
    <mergeCell ref="JQW2"/>
    <mergeCell ref="JQN2"/>
    <mergeCell ref="JQO2"/>
    <mergeCell ref="JQP2"/>
    <mergeCell ref="JQQ2"/>
    <mergeCell ref="JQR2"/>
    <mergeCell ref="JQI2"/>
    <mergeCell ref="JQJ2"/>
    <mergeCell ref="JQK2"/>
    <mergeCell ref="JQL2"/>
    <mergeCell ref="JQM2"/>
    <mergeCell ref="JQD2"/>
    <mergeCell ref="JQE2"/>
    <mergeCell ref="JQF2"/>
    <mergeCell ref="JQG2"/>
    <mergeCell ref="JQH2"/>
    <mergeCell ref="JPY2"/>
    <mergeCell ref="JPZ2"/>
    <mergeCell ref="JQA2"/>
    <mergeCell ref="JQB2"/>
    <mergeCell ref="JQC2"/>
    <mergeCell ref="JPT2"/>
    <mergeCell ref="JPU2"/>
    <mergeCell ref="JPV2"/>
    <mergeCell ref="JPW2"/>
    <mergeCell ref="JPX2"/>
    <mergeCell ref="JPO2"/>
    <mergeCell ref="JPP2"/>
    <mergeCell ref="JPQ2"/>
    <mergeCell ref="JPR2"/>
    <mergeCell ref="JPS2"/>
    <mergeCell ref="JPJ2"/>
    <mergeCell ref="JPK2"/>
    <mergeCell ref="JPL2"/>
    <mergeCell ref="JPM2"/>
    <mergeCell ref="JPN2"/>
    <mergeCell ref="JPE2"/>
    <mergeCell ref="JPF2"/>
    <mergeCell ref="JPG2"/>
    <mergeCell ref="JPH2"/>
    <mergeCell ref="JPI2"/>
    <mergeCell ref="JOZ2"/>
    <mergeCell ref="JPA2"/>
    <mergeCell ref="JPB2"/>
    <mergeCell ref="JPC2"/>
    <mergeCell ref="JPD2"/>
    <mergeCell ref="JOU2"/>
    <mergeCell ref="JOV2"/>
    <mergeCell ref="JOW2"/>
    <mergeCell ref="JOX2"/>
    <mergeCell ref="JOY2"/>
    <mergeCell ref="JOP2"/>
    <mergeCell ref="JOQ2"/>
    <mergeCell ref="JOR2"/>
    <mergeCell ref="JOS2"/>
    <mergeCell ref="JOT2"/>
    <mergeCell ref="JOK2"/>
    <mergeCell ref="JOL2"/>
    <mergeCell ref="JOM2"/>
    <mergeCell ref="JON2"/>
    <mergeCell ref="JOO2"/>
    <mergeCell ref="JOF2"/>
    <mergeCell ref="JOG2"/>
    <mergeCell ref="JOH2"/>
    <mergeCell ref="JOI2"/>
    <mergeCell ref="JOJ2"/>
    <mergeCell ref="JOA2"/>
    <mergeCell ref="JOB2"/>
    <mergeCell ref="JOC2"/>
    <mergeCell ref="JOD2"/>
    <mergeCell ref="JOE2"/>
    <mergeCell ref="JNV2"/>
    <mergeCell ref="JNW2"/>
    <mergeCell ref="JNX2"/>
    <mergeCell ref="JNY2"/>
    <mergeCell ref="JNZ2"/>
    <mergeCell ref="JNQ2"/>
    <mergeCell ref="JNR2"/>
    <mergeCell ref="JNS2"/>
    <mergeCell ref="JNT2"/>
    <mergeCell ref="JNU2"/>
    <mergeCell ref="JNL2"/>
    <mergeCell ref="JNM2"/>
    <mergeCell ref="JNN2"/>
    <mergeCell ref="JNO2"/>
    <mergeCell ref="JNP2"/>
    <mergeCell ref="JNG2"/>
    <mergeCell ref="JNH2"/>
    <mergeCell ref="JNI2"/>
    <mergeCell ref="JNJ2"/>
    <mergeCell ref="JNK2"/>
    <mergeCell ref="JNB2"/>
    <mergeCell ref="JNC2"/>
    <mergeCell ref="JND2"/>
    <mergeCell ref="JNE2"/>
    <mergeCell ref="JNF2"/>
    <mergeCell ref="JMW2"/>
    <mergeCell ref="JMX2"/>
    <mergeCell ref="JMY2"/>
    <mergeCell ref="JMZ2"/>
    <mergeCell ref="JNA2"/>
    <mergeCell ref="JMR2"/>
    <mergeCell ref="JMS2"/>
    <mergeCell ref="JMT2"/>
    <mergeCell ref="JMU2"/>
    <mergeCell ref="JMV2"/>
    <mergeCell ref="JMM2"/>
    <mergeCell ref="JMN2"/>
    <mergeCell ref="JMO2"/>
    <mergeCell ref="JMP2"/>
    <mergeCell ref="JMQ2"/>
    <mergeCell ref="JMH2"/>
    <mergeCell ref="JMI2"/>
    <mergeCell ref="JMJ2"/>
    <mergeCell ref="JMK2"/>
    <mergeCell ref="JML2"/>
    <mergeCell ref="JMC2"/>
    <mergeCell ref="JMD2"/>
    <mergeCell ref="JME2"/>
    <mergeCell ref="JMF2"/>
    <mergeCell ref="JMG2"/>
    <mergeCell ref="JLX2"/>
    <mergeCell ref="JLY2"/>
    <mergeCell ref="JLZ2"/>
    <mergeCell ref="JMA2"/>
    <mergeCell ref="JMB2"/>
    <mergeCell ref="JLS2"/>
    <mergeCell ref="JLT2"/>
    <mergeCell ref="JLU2"/>
    <mergeCell ref="JLV2"/>
    <mergeCell ref="JLW2"/>
    <mergeCell ref="JLN2"/>
    <mergeCell ref="JLO2"/>
    <mergeCell ref="JLP2"/>
    <mergeCell ref="JLQ2"/>
    <mergeCell ref="JLR2"/>
    <mergeCell ref="JLI2"/>
    <mergeCell ref="JLJ2"/>
    <mergeCell ref="JLK2"/>
    <mergeCell ref="JLL2"/>
    <mergeCell ref="JLM2"/>
    <mergeCell ref="JLD2"/>
    <mergeCell ref="JLE2"/>
    <mergeCell ref="JLF2"/>
    <mergeCell ref="JLG2"/>
    <mergeCell ref="JLH2"/>
    <mergeCell ref="JKY2"/>
    <mergeCell ref="JKZ2"/>
    <mergeCell ref="JLA2"/>
    <mergeCell ref="JLB2"/>
    <mergeCell ref="JLC2"/>
    <mergeCell ref="JKT2"/>
    <mergeCell ref="JKU2"/>
    <mergeCell ref="JKV2"/>
    <mergeCell ref="JKW2"/>
    <mergeCell ref="JKX2"/>
    <mergeCell ref="JKO2"/>
    <mergeCell ref="JKP2"/>
    <mergeCell ref="JKQ2"/>
    <mergeCell ref="JKR2"/>
    <mergeCell ref="JKS2"/>
    <mergeCell ref="JKJ2"/>
    <mergeCell ref="JKK2"/>
    <mergeCell ref="JKL2"/>
    <mergeCell ref="JKM2"/>
    <mergeCell ref="JKN2"/>
    <mergeCell ref="JKE2"/>
    <mergeCell ref="JKF2"/>
    <mergeCell ref="JKG2"/>
    <mergeCell ref="JKH2"/>
    <mergeCell ref="JKI2"/>
    <mergeCell ref="JJZ2"/>
    <mergeCell ref="JKA2"/>
    <mergeCell ref="JKB2"/>
    <mergeCell ref="JKC2"/>
    <mergeCell ref="JKD2"/>
    <mergeCell ref="JJU2"/>
    <mergeCell ref="JJV2"/>
    <mergeCell ref="JJW2"/>
    <mergeCell ref="JJX2"/>
    <mergeCell ref="JJY2"/>
    <mergeCell ref="JJP2"/>
    <mergeCell ref="JJQ2"/>
    <mergeCell ref="JJR2"/>
    <mergeCell ref="JJS2"/>
    <mergeCell ref="JJT2"/>
    <mergeCell ref="JJK2"/>
    <mergeCell ref="JJL2"/>
    <mergeCell ref="JJM2"/>
    <mergeCell ref="JJN2"/>
    <mergeCell ref="JJO2"/>
    <mergeCell ref="JJF2"/>
    <mergeCell ref="JJG2"/>
    <mergeCell ref="JJH2"/>
    <mergeCell ref="JJI2"/>
    <mergeCell ref="JJJ2"/>
    <mergeCell ref="JJA2"/>
    <mergeCell ref="JJB2"/>
    <mergeCell ref="JJC2"/>
    <mergeCell ref="JJD2"/>
    <mergeCell ref="JJE2"/>
    <mergeCell ref="JIV2"/>
    <mergeCell ref="JIW2"/>
    <mergeCell ref="JIX2"/>
    <mergeCell ref="JIY2"/>
    <mergeCell ref="JIZ2"/>
    <mergeCell ref="JIQ2"/>
    <mergeCell ref="JIR2"/>
    <mergeCell ref="JIS2"/>
    <mergeCell ref="JIT2"/>
    <mergeCell ref="JIU2"/>
    <mergeCell ref="JIL2"/>
    <mergeCell ref="JIM2"/>
    <mergeCell ref="JIN2"/>
    <mergeCell ref="JIO2"/>
    <mergeCell ref="JIP2"/>
    <mergeCell ref="JIG2"/>
    <mergeCell ref="JIH2"/>
    <mergeCell ref="JII2"/>
    <mergeCell ref="JIJ2"/>
    <mergeCell ref="JIK2"/>
    <mergeCell ref="JIB2"/>
    <mergeCell ref="JIC2"/>
    <mergeCell ref="JID2"/>
    <mergeCell ref="JIE2"/>
    <mergeCell ref="JIF2"/>
    <mergeCell ref="JHW2"/>
    <mergeCell ref="JHX2"/>
    <mergeCell ref="JHY2"/>
    <mergeCell ref="JHZ2"/>
    <mergeCell ref="JIA2"/>
    <mergeCell ref="JHR2"/>
    <mergeCell ref="JHS2"/>
    <mergeCell ref="JHT2"/>
    <mergeCell ref="JHU2"/>
    <mergeCell ref="JHV2"/>
    <mergeCell ref="JHM2"/>
    <mergeCell ref="JHN2"/>
    <mergeCell ref="JHO2"/>
    <mergeCell ref="JHP2"/>
    <mergeCell ref="JHQ2"/>
    <mergeCell ref="JHH2"/>
    <mergeCell ref="JHI2"/>
    <mergeCell ref="JHJ2"/>
    <mergeCell ref="JHK2"/>
    <mergeCell ref="JHL2"/>
    <mergeCell ref="JHC2"/>
    <mergeCell ref="JHD2"/>
    <mergeCell ref="JHE2"/>
    <mergeCell ref="JHF2"/>
    <mergeCell ref="JHG2"/>
    <mergeCell ref="JGX2"/>
    <mergeCell ref="JGY2"/>
    <mergeCell ref="JGZ2"/>
    <mergeCell ref="JHA2"/>
    <mergeCell ref="JHB2"/>
    <mergeCell ref="JGS2"/>
    <mergeCell ref="JGT2"/>
    <mergeCell ref="JGU2"/>
    <mergeCell ref="JGV2"/>
    <mergeCell ref="JGW2"/>
    <mergeCell ref="JGN2"/>
    <mergeCell ref="JGO2"/>
    <mergeCell ref="JGP2"/>
    <mergeCell ref="JGQ2"/>
    <mergeCell ref="JGR2"/>
    <mergeCell ref="JGI2"/>
    <mergeCell ref="JGJ2"/>
    <mergeCell ref="JGK2"/>
    <mergeCell ref="JGL2"/>
    <mergeCell ref="JGM2"/>
    <mergeCell ref="JGD2"/>
    <mergeCell ref="JGE2"/>
    <mergeCell ref="JGF2"/>
    <mergeCell ref="JGG2"/>
    <mergeCell ref="JGH2"/>
    <mergeCell ref="JFY2"/>
    <mergeCell ref="JFZ2"/>
    <mergeCell ref="JGA2"/>
    <mergeCell ref="JGB2"/>
    <mergeCell ref="JGC2"/>
    <mergeCell ref="JFT2"/>
    <mergeCell ref="JFU2"/>
    <mergeCell ref="JFV2"/>
    <mergeCell ref="JFW2"/>
    <mergeCell ref="JFX2"/>
    <mergeCell ref="JFO2"/>
    <mergeCell ref="JFP2"/>
    <mergeCell ref="JFQ2"/>
    <mergeCell ref="JFR2"/>
    <mergeCell ref="JFS2"/>
    <mergeCell ref="JFJ2"/>
    <mergeCell ref="JFK2"/>
    <mergeCell ref="JFL2"/>
    <mergeCell ref="JFM2"/>
    <mergeCell ref="JFN2"/>
    <mergeCell ref="JFE2"/>
    <mergeCell ref="JFF2"/>
    <mergeCell ref="JFG2"/>
    <mergeCell ref="JFH2"/>
    <mergeCell ref="JFI2"/>
    <mergeCell ref="JEZ2"/>
    <mergeCell ref="JFA2"/>
    <mergeCell ref="JFB2"/>
    <mergeCell ref="JFC2"/>
    <mergeCell ref="JFD2"/>
    <mergeCell ref="JEU2"/>
    <mergeCell ref="JEV2"/>
    <mergeCell ref="JEW2"/>
    <mergeCell ref="JEX2"/>
    <mergeCell ref="JEY2"/>
    <mergeCell ref="JEP2"/>
    <mergeCell ref="JEQ2"/>
    <mergeCell ref="JER2"/>
    <mergeCell ref="JES2"/>
    <mergeCell ref="JET2"/>
    <mergeCell ref="JEK2"/>
    <mergeCell ref="JEL2"/>
    <mergeCell ref="JEM2"/>
    <mergeCell ref="JEN2"/>
    <mergeCell ref="JEO2"/>
    <mergeCell ref="JEF2"/>
    <mergeCell ref="JEG2"/>
    <mergeCell ref="JEH2"/>
    <mergeCell ref="JEI2"/>
    <mergeCell ref="JEJ2"/>
    <mergeCell ref="JEA2"/>
    <mergeCell ref="JEB2"/>
    <mergeCell ref="JEC2"/>
    <mergeCell ref="JED2"/>
    <mergeCell ref="JEE2"/>
    <mergeCell ref="JDV2"/>
    <mergeCell ref="JDW2"/>
    <mergeCell ref="JDX2"/>
    <mergeCell ref="JDY2"/>
    <mergeCell ref="JDZ2"/>
    <mergeCell ref="JDQ2"/>
    <mergeCell ref="JDR2"/>
    <mergeCell ref="JDS2"/>
    <mergeCell ref="JDT2"/>
    <mergeCell ref="JDU2"/>
    <mergeCell ref="JDL2"/>
    <mergeCell ref="JDM2"/>
    <mergeCell ref="JDN2"/>
    <mergeCell ref="JDO2"/>
    <mergeCell ref="JDP2"/>
    <mergeCell ref="JDG2"/>
    <mergeCell ref="JDH2"/>
    <mergeCell ref="JDI2"/>
    <mergeCell ref="JDJ2"/>
    <mergeCell ref="JDK2"/>
    <mergeCell ref="JDB2"/>
    <mergeCell ref="JDC2"/>
    <mergeCell ref="JDD2"/>
    <mergeCell ref="JDE2"/>
    <mergeCell ref="JDF2"/>
    <mergeCell ref="JCW2"/>
    <mergeCell ref="JCX2"/>
    <mergeCell ref="JCY2"/>
    <mergeCell ref="JCZ2"/>
    <mergeCell ref="JDA2"/>
    <mergeCell ref="JCR2"/>
    <mergeCell ref="JCS2"/>
    <mergeCell ref="JCT2"/>
    <mergeCell ref="JCU2"/>
    <mergeCell ref="JCV2"/>
    <mergeCell ref="JCM2"/>
    <mergeCell ref="JCN2"/>
    <mergeCell ref="JCO2"/>
    <mergeCell ref="JCP2"/>
    <mergeCell ref="JCQ2"/>
    <mergeCell ref="JCH2"/>
    <mergeCell ref="JCI2"/>
    <mergeCell ref="JCJ2"/>
    <mergeCell ref="JCK2"/>
    <mergeCell ref="JCL2"/>
    <mergeCell ref="JCC2"/>
    <mergeCell ref="JCD2"/>
    <mergeCell ref="JCE2"/>
    <mergeCell ref="JCF2"/>
    <mergeCell ref="JCG2"/>
    <mergeCell ref="JBX2"/>
    <mergeCell ref="JBY2"/>
    <mergeCell ref="JBZ2"/>
    <mergeCell ref="JCA2"/>
    <mergeCell ref="JCB2"/>
    <mergeCell ref="JBS2"/>
    <mergeCell ref="JBT2"/>
    <mergeCell ref="JBU2"/>
    <mergeCell ref="JBV2"/>
    <mergeCell ref="JBW2"/>
    <mergeCell ref="JBN2"/>
    <mergeCell ref="JBO2"/>
    <mergeCell ref="JBP2"/>
    <mergeCell ref="JBQ2"/>
    <mergeCell ref="JBR2"/>
    <mergeCell ref="JBI2"/>
    <mergeCell ref="JBJ2"/>
    <mergeCell ref="JBK2"/>
    <mergeCell ref="JBL2"/>
    <mergeCell ref="JBM2"/>
    <mergeCell ref="JBD2"/>
    <mergeCell ref="JBE2"/>
    <mergeCell ref="JBF2"/>
    <mergeCell ref="JBG2"/>
    <mergeCell ref="JBH2"/>
    <mergeCell ref="JAY2"/>
    <mergeCell ref="JAZ2"/>
    <mergeCell ref="JBA2"/>
    <mergeCell ref="JBB2"/>
    <mergeCell ref="JBC2"/>
    <mergeCell ref="JAT2"/>
    <mergeCell ref="JAU2"/>
    <mergeCell ref="JAV2"/>
    <mergeCell ref="JAW2"/>
    <mergeCell ref="JAX2"/>
    <mergeCell ref="JAO2"/>
    <mergeCell ref="JAP2"/>
    <mergeCell ref="JAQ2"/>
    <mergeCell ref="JAR2"/>
    <mergeCell ref="JAS2"/>
    <mergeCell ref="JAJ2"/>
    <mergeCell ref="JAK2"/>
    <mergeCell ref="JAL2"/>
    <mergeCell ref="JAM2"/>
    <mergeCell ref="JAN2"/>
    <mergeCell ref="JAE2"/>
    <mergeCell ref="JAF2"/>
    <mergeCell ref="JAG2"/>
    <mergeCell ref="JAH2"/>
    <mergeCell ref="JAI2"/>
    <mergeCell ref="IZZ2"/>
    <mergeCell ref="JAA2"/>
    <mergeCell ref="JAB2"/>
    <mergeCell ref="JAC2"/>
    <mergeCell ref="JAD2"/>
    <mergeCell ref="IZU2"/>
    <mergeCell ref="IZV2"/>
    <mergeCell ref="IZW2"/>
    <mergeCell ref="IZX2"/>
    <mergeCell ref="IZY2"/>
    <mergeCell ref="IZP2"/>
    <mergeCell ref="IZQ2"/>
    <mergeCell ref="IZR2"/>
    <mergeCell ref="IZS2"/>
    <mergeCell ref="IZT2"/>
    <mergeCell ref="IZK2"/>
    <mergeCell ref="IZL2"/>
    <mergeCell ref="IZM2"/>
    <mergeCell ref="IZN2"/>
    <mergeCell ref="IZO2"/>
    <mergeCell ref="IZF2"/>
    <mergeCell ref="IZG2"/>
    <mergeCell ref="IZH2"/>
    <mergeCell ref="IZI2"/>
    <mergeCell ref="IZJ2"/>
    <mergeCell ref="IZA2"/>
    <mergeCell ref="IZB2"/>
    <mergeCell ref="IZC2"/>
    <mergeCell ref="IZD2"/>
    <mergeCell ref="IZE2"/>
    <mergeCell ref="IYV2"/>
    <mergeCell ref="IYW2"/>
    <mergeCell ref="IYX2"/>
    <mergeCell ref="IYY2"/>
    <mergeCell ref="IYZ2"/>
    <mergeCell ref="IYQ2"/>
    <mergeCell ref="IYR2"/>
    <mergeCell ref="IYS2"/>
    <mergeCell ref="IYT2"/>
    <mergeCell ref="IYU2"/>
    <mergeCell ref="IYL2"/>
    <mergeCell ref="IYM2"/>
    <mergeCell ref="IYN2"/>
    <mergeCell ref="IYO2"/>
    <mergeCell ref="IYP2"/>
    <mergeCell ref="IYG2"/>
    <mergeCell ref="IYH2"/>
    <mergeCell ref="IYI2"/>
    <mergeCell ref="IYJ2"/>
    <mergeCell ref="IYK2"/>
    <mergeCell ref="IYB2"/>
    <mergeCell ref="IYC2"/>
    <mergeCell ref="IYD2"/>
    <mergeCell ref="IYE2"/>
    <mergeCell ref="IYF2"/>
    <mergeCell ref="IXW2"/>
    <mergeCell ref="IXX2"/>
    <mergeCell ref="IXY2"/>
    <mergeCell ref="IXZ2"/>
    <mergeCell ref="IYA2"/>
    <mergeCell ref="IXR2"/>
    <mergeCell ref="IXS2"/>
    <mergeCell ref="IXT2"/>
    <mergeCell ref="IXU2"/>
    <mergeCell ref="IXV2"/>
    <mergeCell ref="IXM2"/>
    <mergeCell ref="IXN2"/>
    <mergeCell ref="IXO2"/>
    <mergeCell ref="IXP2"/>
    <mergeCell ref="IXQ2"/>
    <mergeCell ref="IXH2"/>
    <mergeCell ref="IXI2"/>
    <mergeCell ref="IXJ2"/>
    <mergeCell ref="IXK2"/>
    <mergeCell ref="IXL2"/>
    <mergeCell ref="IXC2"/>
    <mergeCell ref="IXD2"/>
    <mergeCell ref="IXE2"/>
    <mergeCell ref="IXF2"/>
    <mergeCell ref="IXG2"/>
    <mergeCell ref="IWX2"/>
    <mergeCell ref="IWY2"/>
    <mergeCell ref="IWZ2"/>
    <mergeCell ref="IXA2"/>
    <mergeCell ref="IXB2"/>
    <mergeCell ref="IWS2"/>
    <mergeCell ref="IWT2"/>
    <mergeCell ref="IWU2"/>
    <mergeCell ref="IWV2"/>
    <mergeCell ref="IWW2"/>
    <mergeCell ref="IWN2"/>
    <mergeCell ref="IWO2"/>
    <mergeCell ref="IWP2"/>
    <mergeCell ref="IWQ2"/>
    <mergeCell ref="IWR2"/>
    <mergeCell ref="IWI2"/>
    <mergeCell ref="IWJ2"/>
    <mergeCell ref="IWK2"/>
    <mergeCell ref="IWL2"/>
    <mergeCell ref="IWM2"/>
    <mergeCell ref="IWD2"/>
    <mergeCell ref="IWE2"/>
    <mergeCell ref="IWF2"/>
    <mergeCell ref="IWG2"/>
    <mergeCell ref="IWH2"/>
    <mergeCell ref="IVY2"/>
    <mergeCell ref="IVZ2"/>
    <mergeCell ref="IWA2"/>
    <mergeCell ref="IWB2"/>
    <mergeCell ref="IWC2"/>
    <mergeCell ref="IVT2"/>
    <mergeCell ref="IVU2"/>
    <mergeCell ref="IVV2"/>
    <mergeCell ref="IVW2"/>
    <mergeCell ref="IVX2"/>
    <mergeCell ref="IVO2"/>
    <mergeCell ref="IVP2"/>
    <mergeCell ref="IVQ2"/>
    <mergeCell ref="IVR2"/>
    <mergeCell ref="IVS2"/>
    <mergeCell ref="IVJ2"/>
    <mergeCell ref="IVK2"/>
    <mergeCell ref="IVL2"/>
    <mergeCell ref="IVM2"/>
    <mergeCell ref="IVN2"/>
    <mergeCell ref="IVE2"/>
    <mergeCell ref="IVF2"/>
    <mergeCell ref="IVG2"/>
    <mergeCell ref="IVH2"/>
    <mergeCell ref="IVI2"/>
    <mergeCell ref="IUZ2"/>
    <mergeCell ref="IVA2"/>
    <mergeCell ref="IVB2"/>
    <mergeCell ref="IVC2"/>
    <mergeCell ref="IVD2"/>
    <mergeCell ref="IUU2"/>
    <mergeCell ref="IUV2"/>
    <mergeCell ref="IUW2"/>
    <mergeCell ref="IUX2"/>
    <mergeCell ref="IUY2"/>
    <mergeCell ref="IUP2"/>
    <mergeCell ref="IUQ2"/>
    <mergeCell ref="IUR2"/>
    <mergeCell ref="IUS2"/>
    <mergeCell ref="IUT2"/>
    <mergeCell ref="IUK2"/>
    <mergeCell ref="IUL2"/>
    <mergeCell ref="IUM2"/>
    <mergeCell ref="IUN2"/>
    <mergeCell ref="IUO2"/>
    <mergeCell ref="IUF2"/>
    <mergeCell ref="IUG2"/>
    <mergeCell ref="IUH2"/>
    <mergeCell ref="IUI2"/>
    <mergeCell ref="IUJ2"/>
    <mergeCell ref="IUA2"/>
    <mergeCell ref="IUB2"/>
    <mergeCell ref="IUC2"/>
    <mergeCell ref="IUD2"/>
    <mergeCell ref="IUE2"/>
    <mergeCell ref="ITV2"/>
    <mergeCell ref="ITW2"/>
    <mergeCell ref="ITX2"/>
    <mergeCell ref="ITY2"/>
    <mergeCell ref="ITZ2"/>
    <mergeCell ref="ITQ2"/>
    <mergeCell ref="ITR2"/>
    <mergeCell ref="ITS2"/>
    <mergeCell ref="ITT2"/>
    <mergeCell ref="ITU2"/>
    <mergeCell ref="ITL2"/>
    <mergeCell ref="ITM2"/>
    <mergeCell ref="ITN2"/>
    <mergeCell ref="ITO2"/>
    <mergeCell ref="ITP2"/>
    <mergeCell ref="ITG2"/>
    <mergeCell ref="ITH2"/>
    <mergeCell ref="ITI2"/>
    <mergeCell ref="ITJ2"/>
    <mergeCell ref="ITK2"/>
    <mergeCell ref="ITB2"/>
    <mergeCell ref="ITC2"/>
    <mergeCell ref="ITD2"/>
    <mergeCell ref="ITE2"/>
    <mergeCell ref="ITF2"/>
    <mergeCell ref="ISW2"/>
    <mergeCell ref="ISX2"/>
    <mergeCell ref="ISY2"/>
    <mergeCell ref="ISZ2"/>
    <mergeCell ref="ITA2"/>
    <mergeCell ref="ISR2"/>
    <mergeCell ref="ISS2"/>
    <mergeCell ref="IST2"/>
    <mergeCell ref="ISU2"/>
    <mergeCell ref="ISV2"/>
    <mergeCell ref="ISM2"/>
    <mergeCell ref="ISN2"/>
    <mergeCell ref="ISO2"/>
    <mergeCell ref="ISP2"/>
    <mergeCell ref="ISQ2"/>
    <mergeCell ref="ISH2"/>
    <mergeCell ref="ISI2"/>
    <mergeCell ref="ISJ2"/>
    <mergeCell ref="ISK2"/>
    <mergeCell ref="ISL2"/>
    <mergeCell ref="ISC2"/>
    <mergeCell ref="ISD2"/>
    <mergeCell ref="ISE2"/>
    <mergeCell ref="ISF2"/>
    <mergeCell ref="ISG2"/>
    <mergeCell ref="IRX2"/>
    <mergeCell ref="IRY2"/>
    <mergeCell ref="IRZ2"/>
    <mergeCell ref="ISA2"/>
    <mergeCell ref="ISB2"/>
    <mergeCell ref="IRS2"/>
    <mergeCell ref="IRT2"/>
    <mergeCell ref="IRU2"/>
    <mergeCell ref="IRV2"/>
    <mergeCell ref="IRW2"/>
    <mergeCell ref="IRN2"/>
    <mergeCell ref="IRO2"/>
    <mergeCell ref="IRP2"/>
    <mergeCell ref="IRQ2"/>
    <mergeCell ref="IRR2"/>
    <mergeCell ref="IRI2"/>
    <mergeCell ref="IRJ2"/>
    <mergeCell ref="IRK2"/>
    <mergeCell ref="IRL2"/>
    <mergeCell ref="IRM2"/>
    <mergeCell ref="IRD2"/>
    <mergeCell ref="IRE2"/>
    <mergeCell ref="IRF2"/>
    <mergeCell ref="IRG2"/>
    <mergeCell ref="IRH2"/>
    <mergeCell ref="IQY2"/>
    <mergeCell ref="IQZ2"/>
    <mergeCell ref="IRA2"/>
    <mergeCell ref="IRB2"/>
    <mergeCell ref="IRC2"/>
    <mergeCell ref="IQT2"/>
    <mergeCell ref="IQU2"/>
    <mergeCell ref="IQV2"/>
    <mergeCell ref="IQW2"/>
    <mergeCell ref="IQX2"/>
    <mergeCell ref="IQO2"/>
    <mergeCell ref="IQP2"/>
    <mergeCell ref="IQQ2"/>
    <mergeCell ref="IQR2"/>
    <mergeCell ref="IQS2"/>
    <mergeCell ref="IQJ2"/>
    <mergeCell ref="IQK2"/>
    <mergeCell ref="IQL2"/>
    <mergeCell ref="IQM2"/>
    <mergeCell ref="IQN2"/>
    <mergeCell ref="IQE2"/>
    <mergeCell ref="IQF2"/>
    <mergeCell ref="IQG2"/>
    <mergeCell ref="IQH2"/>
    <mergeCell ref="IQI2"/>
    <mergeCell ref="IPZ2"/>
    <mergeCell ref="IQA2"/>
    <mergeCell ref="IQB2"/>
    <mergeCell ref="IQC2"/>
    <mergeCell ref="IQD2"/>
    <mergeCell ref="IPU2"/>
    <mergeCell ref="IPV2"/>
    <mergeCell ref="IPW2"/>
    <mergeCell ref="IPX2"/>
    <mergeCell ref="IPY2"/>
    <mergeCell ref="IPP2"/>
    <mergeCell ref="IPQ2"/>
    <mergeCell ref="IPR2"/>
    <mergeCell ref="IPS2"/>
    <mergeCell ref="IPT2"/>
    <mergeCell ref="IPK2"/>
    <mergeCell ref="IPL2"/>
    <mergeCell ref="IPM2"/>
    <mergeCell ref="IPN2"/>
    <mergeCell ref="IPO2"/>
    <mergeCell ref="IPF2"/>
    <mergeCell ref="IPG2"/>
    <mergeCell ref="IPH2"/>
    <mergeCell ref="IPI2"/>
    <mergeCell ref="IPJ2"/>
    <mergeCell ref="IPA2"/>
    <mergeCell ref="IPB2"/>
    <mergeCell ref="IPC2"/>
    <mergeCell ref="IPD2"/>
    <mergeCell ref="IPE2"/>
    <mergeCell ref="IOV2"/>
    <mergeCell ref="IOW2"/>
    <mergeCell ref="IOX2"/>
    <mergeCell ref="IOY2"/>
    <mergeCell ref="IOZ2"/>
    <mergeCell ref="IOQ2"/>
    <mergeCell ref="IOR2"/>
    <mergeCell ref="IOS2"/>
    <mergeCell ref="IOT2"/>
    <mergeCell ref="IOU2"/>
    <mergeCell ref="IOL2"/>
    <mergeCell ref="IOM2"/>
    <mergeCell ref="ION2"/>
    <mergeCell ref="IOO2"/>
    <mergeCell ref="IOP2"/>
    <mergeCell ref="IOG2"/>
    <mergeCell ref="IOH2"/>
    <mergeCell ref="IOI2"/>
    <mergeCell ref="IOJ2"/>
    <mergeCell ref="IOK2"/>
    <mergeCell ref="IOB2"/>
    <mergeCell ref="IOC2"/>
    <mergeCell ref="IOD2"/>
    <mergeCell ref="IOE2"/>
    <mergeCell ref="IOF2"/>
    <mergeCell ref="INW2"/>
    <mergeCell ref="INX2"/>
    <mergeCell ref="INY2"/>
    <mergeCell ref="INZ2"/>
    <mergeCell ref="IOA2"/>
    <mergeCell ref="INR2"/>
    <mergeCell ref="INS2"/>
    <mergeCell ref="INT2"/>
    <mergeCell ref="INU2"/>
    <mergeCell ref="INV2"/>
    <mergeCell ref="INM2"/>
    <mergeCell ref="INN2"/>
    <mergeCell ref="INO2"/>
    <mergeCell ref="INP2"/>
    <mergeCell ref="INQ2"/>
    <mergeCell ref="INH2"/>
    <mergeCell ref="INI2"/>
    <mergeCell ref="INJ2"/>
    <mergeCell ref="INK2"/>
    <mergeCell ref="INL2"/>
    <mergeCell ref="INC2"/>
    <mergeCell ref="IND2"/>
    <mergeCell ref="INE2"/>
    <mergeCell ref="INF2"/>
    <mergeCell ref="ING2"/>
    <mergeCell ref="IMX2"/>
    <mergeCell ref="IMY2"/>
    <mergeCell ref="IMZ2"/>
    <mergeCell ref="INA2"/>
    <mergeCell ref="INB2"/>
    <mergeCell ref="IMS2"/>
    <mergeCell ref="IMT2"/>
    <mergeCell ref="IMU2"/>
    <mergeCell ref="IMV2"/>
    <mergeCell ref="IMW2"/>
    <mergeCell ref="IMN2"/>
    <mergeCell ref="IMO2"/>
    <mergeCell ref="IMP2"/>
    <mergeCell ref="IMQ2"/>
    <mergeCell ref="IMR2"/>
    <mergeCell ref="IMI2"/>
    <mergeCell ref="IMJ2"/>
    <mergeCell ref="IMK2"/>
    <mergeCell ref="IML2"/>
    <mergeCell ref="IMM2"/>
    <mergeCell ref="IMD2"/>
    <mergeCell ref="IME2"/>
    <mergeCell ref="IMF2"/>
    <mergeCell ref="IMG2"/>
    <mergeCell ref="IMH2"/>
    <mergeCell ref="ILY2"/>
    <mergeCell ref="ILZ2"/>
    <mergeCell ref="IMA2"/>
    <mergeCell ref="IMB2"/>
    <mergeCell ref="IMC2"/>
    <mergeCell ref="ILT2"/>
    <mergeCell ref="ILU2"/>
    <mergeCell ref="ILV2"/>
    <mergeCell ref="ILW2"/>
    <mergeCell ref="ILX2"/>
    <mergeCell ref="ILO2"/>
    <mergeCell ref="ILP2"/>
    <mergeCell ref="ILQ2"/>
    <mergeCell ref="ILR2"/>
    <mergeCell ref="ILS2"/>
    <mergeCell ref="ILJ2"/>
    <mergeCell ref="ILK2"/>
    <mergeCell ref="ILL2"/>
    <mergeCell ref="ILM2"/>
    <mergeCell ref="ILN2"/>
    <mergeCell ref="ILE2"/>
    <mergeCell ref="ILF2"/>
    <mergeCell ref="ILG2"/>
    <mergeCell ref="ILH2"/>
    <mergeCell ref="ILI2"/>
    <mergeCell ref="IKZ2"/>
    <mergeCell ref="ILA2"/>
    <mergeCell ref="ILB2"/>
    <mergeCell ref="ILC2"/>
    <mergeCell ref="ILD2"/>
    <mergeCell ref="IKU2"/>
    <mergeCell ref="IKV2"/>
    <mergeCell ref="IKW2"/>
    <mergeCell ref="IKX2"/>
    <mergeCell ref="IKY2"/>
    <mergeCell ref="IKP2"/>
    <mergeCell ref="IKQ2"/>
    <mergeCell ref="IKR2"/>
    <mergeCell ref="IKS2"/>
    <mergeCell ref="IKT2"/>
    <mergeCell ref="IKK2"/>
    <mergeCell ref="IKL2"/>
    <mergeCell ref="IKM2"/>
    <mergeCell ref="IKN2"/>
    <mergeCell ref="IKO2"/>
    <mergeCell ref="IKF2"/>
    <mergeCell ref="IKG2"/>
    <mergeCell ref="IKH2"/>
    <mergeCell ref="IKI2"/>
    <mergeCell ref="IKJ2"/>
    <mergeCell ref="IKA2"/>
    <mergeCell ref="IKB2"/>
    <mergeCell ref="IKC2"/>
    <mergeCell ref="IKD2"/>
    <mergeCell ref="IKE2"/>
    <mergeCell ref="IJV2"/>
    <mergeCell ref="IJW2"/>
    <mergeCell ref="IJX2"/>
    <mergeCell ref="IJY2"/>
    <mergeCell ref="IJZ2"/>
    <mergeCell ref="IJQ2"/>
    <mergeCell ref="IJR2"/>
    <mergeCell ref="IJS2"/>
    <mergeCell ref="IJT2"/>
    <mergeCell ref="IJU2"/>
    <mergeCell ref="IJL2"/>
    <mergeCell ref="IJM2"/>
    <mergeCell ref="IJN2"/>
    <mergeCell ref="IJO2"/>
    <mergeCell ref="IJP2"/>
    <mergeCell ref="IJG2"/>
    <mergeCell ref="IJH2"/>
    <mergeCell ref="IJI2"/>
    <mergeCell ref="IJJ2"/>
    <mergeCell ref="IJK2"/>
    <mergeCell ref="IJB2"/>
    <mergeCell ref="IJC2"/>
    <mergeCell ref="IJD2"/>
    <mergeCell ref="IJE2"/>
    <mergeCell ref="IJF2"/>
    <mergeCell ref="IIW2"/>
    <mergeCell ref="IIX2"/>
    <mergeCell ref="IIY2"/>
    <mergeCell ref="IIZ2"/>
    <mergeCell ref="IJA2"/>
    <mergeCell ref="IIR2"/>
    <mergeCell ref="IIS2"/>
    <mergeCell ref="IIT2"/>
    <mergeCell ref="IIU2"/>
    <mergeCell ref="IIV2"/>
    <mergeCell ref="IIM2"/>
    <mergeCell ref="IIN2"/>
    <mergeCell ref="IIO2"/>
    <mergeCell ref="IIP2"/>
    <mergeCell ref="IIQ2"/>
    <mergeCell ref="IIH2"/>
    <mergeCell ref="III2"/>
    <mergeCell ref="IIJ2"/>
    <mergeCell ref="IIK2"/>
    <mergeCell ref="IIL2"/>
    <mergeCell ref="IIC2"/>
    <mergeCell ref="IID2"/>
    <mergeCell ref="IIE2"/>
    <mergeCell ref="IIF2"/>
    <mergeCell ref="IIG2"/>
    <mergeCell ref="IHX2"/>
    <mergeCell ref="IHY2"/>
    <mergeCell ref="IHZ2"/>
    <mergeCell ref="IIA2"/>
    <mergeCell ref="IIB2"/>
    <mergeCell ref="IHS2"/>
    <mergeCell ref="IHT2"/>
    <mergeCell ref="IHU2"/>
    <mergeCell ref="IHV2"/>
    <mergeCell ref="IHW2"/>
    <mergeCell ref="IHN2"/>
    <mergeCell ref="IHO2"/>
    <mergeCell ref="IHP2"/>
    <mergeCell ref="IHQ2"/>
    <mergeCell ref="IHR2"/>
    <mergeCell ref="IHI2"/>
    <mergeCell ref="IHJ2"/>
    <mergeCell ref="IHK2"/>
    <mergeCell ref="IHL2"/>
    <mergeCell ref="IHM2"/>
    <mergeCell ref="IHD2"/>
    <mergeCell ref="IHE2"/>
    <mergeCell ref="IHF2"/>
    <mergeCell ref="IHG2"/>
    <mergeCell ref="IHH2"/>
    <mergeCell ref="IGY2"/>
    <mergeCell ref="IGZ2"/>
    <mergeCell ref="IHA2"/>
    <mergeCell ref="IHB2"/>
    <mergeCell ref="IHC2"/>
    <mergeCell ref="IGT2"/>
    <mergeCell ref="IGU2"/>
    <mergeCell ref="IGV2"/>
    <mergeCell ref="IGW2"/>
    <mergeCell ref="IGX2"/>
    <mergeCell ref="IGO2"/>
    <mergeCell ref="IGP2"/>
    <mergeCell ref="IGQ2"/>
    <mergeCell ref="IGR2"/>
    <mergeCell ref="IGS2"/>
    <mergeCell ref="IGJ2"/>
    <mergeCell ref="IGK2"/>
    <mergeCell ref="IGL2"/>
    <mergeCell ref="IGM2"/>
    <mergeCell ref="IGN2"/>
    <mergeCell ref="IGE2"/>
    <mergeCell ref="IGF2"/>
    <mergeCell ref="IGG2"/>
    <mergeCell ref="IGH2"/>
    <mergeCell ref="IGI2"/>
    <mergeCell ref="IFZ2"/>
    <mergeCell ref="IGA2"/>
    <mergeCell ref="IGB2"/>
    <mergeCell ref="IGC2"/>
    <mergeCell ref="IGD2"/>
    <mergeCell ref="IFU2"/>
    <mergeCell ref="IFV2"/>
    <mergeCell ref="IFW2"/>
    <mergeCell ref="IFX2"/>
    <mergeCell ref="IFY2"/>
    <mergeCell ref="IFP2"/>
    <mergeCell ref="IFQ2"/>
    <mergeCell ref="IFR2"/>
    <mergeCell ref="IFS2"/>
    <mergeCell ref="IFT2"/>
    <mergeCell ref="IFK2"/>
    <mergeCell ref="IFL2"/>
    <mergeCell ref="IFM2"/>
    <mergeCell ref="IFN2"/>
    <mergeCell ref="IFO2"/>
    <mergeCell ref="IFF2"/>
    <mergeCell ref="IFG2"/>
    <mergeCell ref="IFH2"/>
    <mergeCell ref="IFI2"/>
    <mergeCell ref="IFJ2"/>
    <mergeCell ref="IFA2"/>
    <mergeCell ref="IFB2"/>
    <mergeCell ref="IFC2"/>
    <mergeCell ref="IFD2"/>
    <mergeCell ref="IFE2"/>
    <mergeCell ref="IEV2"/>
    <mergeCell ref="IEW2"/>
    <mergeCell ref="IEX2"/>
    <mergeCell ref="IEY2"/>
    <mergeCell ref="IEZ2"/>
    <mergeCell ref="IEQ2"/>
    <mergeCell ref="IER2"/>
    <mergeCell ref="IES2"/>
    <mergeCell ref="IET2"/>
    <mergeCell ref="IEU2"/>
    <mergeCell ref="IEL2"/>
    <mergeCell ref="IEM2"/>
    <mergeCell ref="IEN2"/>
    <mergeCell ref="IEO2"/>
    <mergeCell ref="IEP2"/>
    <mergeCell ref="IEG2"/>
    <mergeCell ref="IEH2"/>
    <mergeCell ref="IEI2"/>
    <mergeCell ref="IEJ2"/>
    <mergeCell ref="IEK2"/>
    <mergeCell ref="IEB2"/>
    <mergeCell ref="IEC2"/>
    <mergeCell ref="IED2"/>
    <mergeCell ref="IEE2"/>
    <mergeCell ref="IEF2"/>
    <mergeCell ref="IDW2"/>
    <mergeCell ref="IDX2"/>
    <mergeCell ref="IDY2"/>
    <mergeCell ref="IDZ2"/>
    <mergeCell ref="IEA2"/>
    <mergeCell ref="IDR2"/>
    <mergeCell ref="IDS2"/>
    <mergeCell ref="IDT2"/>
    <mergeCell ref="IDU2"/>
    <mergeCell ref="IDV2"/>
    <mergeCell ref="IDM2"/>
    <mergeCell ref="IDN2"/>
    <mergeCell ref="IDO2"/>
    <mergeCell ref="IDP2"/>
    <mergeCell ref="IDQ2"/>
    <mergeCell ref="IDH2"/>
    <mergeCell ref="IDI2"/>
    <mergeCell ref="IDJ2"/>
    <mergeCell ref="IDK2"/>
    <mergeCell ref="IDL2"/>
    <mergeCell ref="IDC2"/>
    <mergeCell ref="IDD2"/>
    <mergeCell ref="IDE2"/>
    <mergeCell ref="IDF2"/>
    <mergeCell ref="IDG2"/>
    <mergeCell ref="ICX2"/>
    <mergeCell ref="ICY2"/>
    <mergeCell ref="ICZ2"/>
    <mergeCell ref="IDA2"/>
    <mergeCell ref="IDB2"/>
    <mergeCell ref="ICS2"/>
    <mergeCell ref="ICT2"/>
    <mergeCell ref="ICU2"/>
    <mergeCell ref="ICV2"/>
    <mergeCell ref="ICW2"/>
    <mergeCell ref="ICN2"/>
    <mergeCell ref="ICO2"/>
    <mergeCell ref="ICP2"/>
    <mergeCell ref="ICQ2"/>
    <mergeCell ref="ICR2"/>
    <mergeCell ref="ICI2"/>
    <mergeCell ref="ICJ2"/>
    <mergeCell ref="ICK2"/>
    <mergeCell ref="ICL2"/>
    <mergeCell ref="ICM2"/>
    <mergeCell ref="ICD2"/>
    <mergeCell ref="ICE2"/>
    <mergeCell ref="ICF2"/>
    <mergeCell ref="ICG2"/>
    <mergeCell ref="ICH2"/>
    <mergeCell ref="IBY2"/>
    <mergeCell ref="IBZ2"/>
    <mergeCell ref="ICA2"/>
    <mergeCell ref="ICB2"/>
    <mergeCell ref="ICC2"/>
    <mergeCell ref="IBT2"/>
    <mergeCell ref="IBU2"/>
    <mergeCell ref="IBV2"/>
    <mergeCell ref="IBW2"/>
    <mergeCell ref="IBX2"/>
    <mergeCell ref="IBO2"/>
    <mergeCell ref="IBP2"/>
    <mergeCell ref="IBQ2"/>
    <mergeCell ref="IBR2"/>
    <mergeCell ref="IBS2"/>
    <mergeCell ref="IBJ2"/>
    <mergeCell ref="IBK2"/>
    <mergeCell ref="IBL2"/>
    <mergeCell ref="IBM2"/>
    <mergeCell ref="IBN2"/>
    <mergeCell ref="IBE2"/>
    <mergeCell ref="IBF2"/>
    <mergeCell ref="IBG2"/>
    <mergeCell ref="IBH2"/>
    <mergeCell ref="IBI2"/>
    <mergeCell ref="IAZ2"/>
    <mergeCell ref="IBA2"/>
    <mergeCell ref="IBB2"/>
    <mergeCell ref="IBC2"/>
    <mergeCell ref="IBD2"/>
    <mergeCell ref="IAU2"/>
    <mergeCell ref="IAV2"/>
    <mergeCell ref="IAW2"/>
    <mergeCell ref="IAX2"/>
    <mergeCell ref="IAY2"/>
    <mergeCell ref="IAP2"/>
    <mergeCell ref="IAQ2"/>
    <mergeCell ref="IAR2"/>
    <mergeCell ref="IAS2"/>
    <mergeCell ref="IAT2"/>
    <mergeCell ref="IAK2"/>
    <mergeCell ref="IAL2"/>
    <mergeCell ref="IAM2"/>
    <mergeCell ref="IAN2"/>
    <mergeCell ref="IAO2"/>
    <mergeCell ref="IAF2"/>
    <mergeCell ref="IAG2"/>
    <mergeCell ref="IAH2"/>
    <mergeCell ref="IAI2"/>
    <mergeCell ref="IAJ2"/>
    <mergeCell ref="IAA2"/>
    <mergeCell ref="IAB2"/>
    <mergeCell ref="IAC2"/>
    <mergeCell ref="IAD2"/>
    <mergeCell ref="IAE2"/>
    <mergeCell ref="HZV2"/>
    <mergeCell ref="HZW2"/>
    <mergeCell ref="HZX2"/>
    <mergeCell ref="HZY2"/>
    <mergeCell ref="HZZ2"/>
    <mergeCell ref="HZQ2"/>
    <mergeCell ref="HZR2"/>
    <mergeCell ref="HZS2"/>
    <mergeCell ref="HZT2"/>
    <mergeCell ref="HZU2"/>
    <mergeCell ref="HZL2"/>
    <mergeCell ref="HZM2"/>
    <mergeCell ref="HZN2"/>
    <mergeCell ref="HZO2"/>
    <mergeCell ref="HZP2"/>
    <mergeCell ref="HZG2"/>
    <mergeCell ref="HZH2"/>
    <mergeCell ref="HZI2"/>
    <mergeCell ref="HZJ2"/>
    <mergeCell ref="HZK2"/>
    <mergeCell ref="HZB2"/>
    <mergeCell ref="HZC2"/>
    <mergeCell ref="HZD2"/>
    <mergeCell ref="HZE2"/>
    <mergeCell ref="HZF2"/>
    <mergeCell ref="HYW2"/>
    <mergeCell ref="HYX2"/>
    <mergeCell ref="HYY2"/>
    <mergeCell ref="HYZ2"/>
    <mergeCell ref="HZA2"/>
    <mergeCell ref="HYR2"/>
    <mergeCell ref="HYS2"/>
    <mergeCell ref="HYT2"/>
    <mergeCell ref="HYU2"/>
    <mergeCell ref="HYV2"/>
    <mergeCell ref="HYM2"/>
    <mergeCell ref="HYN2"/>
    <mergeCell ref="HYO2"/>
    <mergeCell ref="HYP2"/>
    <mergeCell ref="HYQ2"/>
    <mergeCell ref="HYH2"/>
    <mergeCell ref="HYI2"/>
    <mergeCell ref="HYJ2"/>
    <mergeCell ref="HYK2"/>
    <mergeCell ref="HYL2"/>
    <mergeCell ref="HYC2"/>
    <mergeCell ref="HYD2"/>
    <mergeCell ref="HYE2"/>
    <mergeCell ref="HYF2"/>
    <mergeCell ref="HYG2"/>
    <mergeCell ref="HXX2"/>
    <mergeCell ref="HXY2"/>
    <mergeCell ref="HXZ2"/>
    <mergeCell ref="HYA2"/>
    <mergeCell ref="HYB2"/>
    <mergeCell ref="HXS2"/>
    <mergeCell ref="HXT2"/>
    <mergeCell ref="HXU2"/>
    <mergeCell ref="HXV2"/>
    <mergeCell ref="HXW2"/>
    <mergeCell ref="HXN2"/>
    <mergeCell ref="HXO2"/>
    <mergeCell ref="HXP2"/>
    <mergeCell ref="HXQ2"/>
    <mergeCell ref="HXR2"/>
    <mergeCell ref="HXI2"/>
    <mergeCell ref="HXJ2"/>
    <mergeCell ref="HXK2"/>
    <mergeCell ref="HXL2"/>
    <mergeCell ref="HXM2"/>
    <mergeCell ref="HXD2"/>
    <mergeCell ref="HXE2"/>
    <mergeCell ref="HXF2"/>
    <mergeCell ref="HXG2"/>
    <mergeCell ref="HXH2"/>
    <mergeCell ref="HWY2"/>
    <mergeCell ref="HWZ2"/>
    <mergeCell ref="HXA2"/>
    <mergeCell ref="HXB2"/>
    <mergeCell ref="HXC2"/>
    <mergeCell ref="HWT2"/>
    <mergeCell ref="HWU2"/>
    <mergeCell ref="HWV2"/>
    <mergeCell ref="HWW2"/>
    <mergeCell ref="HWX2"/>
    <mergeCell ref="HWO2"/>
    <mergeCell ref="HWP2"/>
    <mergeCell ref="HWQ2"/>
    <mergeCell ref="HWR2"/>
    <mergeCell ref="HWS2"/>
    <mergeCell ref="HWJ2"/>
    <mergeCell ref="HWK2"/>
    <mergeCell ref="HWL2"/>
    <mergeCell ref="HWM2"/>
    <mergeCell ref="HWN2"/>
    <mergeCell ref="HWE2"/>
    <mergeCell ref="HWF2"/>
    <mergeCell ref="HWG2"/>
    <mergeCell ref="HWH2"/>
    <mergeCell ref="HWI2"/>
    <mergeCell ref="HVZ2"/>
    <mergeCell ref="HWA2"/>
    <mergeCell ref="HWB2"/>
    <mergeCell ref="HWC2"/>
    <mergeCell ref="HWD2"/>
    <mergeCell ref="HVU2"/>
    <mergeCell ref="HVV2"/>
    <mergeCell ref="HVW2"/>
    <mergeCell ref="HVX2"/>
    <mergeCell ref="HVY2"/>
    <mergeCell ref="HVP2"/>
    <mergeCell ref="HVQ2"/>
    <mergeCell ref="HVR2"/>
    <mergeCell ref="HVS2"/>
    <mergeCell ref="HVT2"/>
    <mergeCell ref="HVK2"/>
    <mergeCell ref="HVL2"/>
    <mergeCell ref="HVM2"/>
    <mergeCell ref="HVN2"/>
    <mergeCell ref="HVO2"/>
    <mergeCell ref="HVF2"/>
    <mergeCell ref="HVG2"/>
    <mergeCell ref="HVH2"/>
    <mergeCell ref="HVI2"/>
    <mergeCell ref="HVJ2"/>
    <mergeCell ref="HVA2"/>
    <mergeCell ref="HVB2"/>
    <mergeCell ref="HVC2"/>
    <mergeCell ref="HVD2"/>
    <mergeCell ref="HVE2"/>
    <mergeCell ref="HUV2"/>
    <mergeCell ref="HUW2"/>
    <mergeCell ref="HUX2"/>
    <mergeCell ref="HUY2"/>
    <mergeCell ref="HUZ2"/>
    <mergeCell ref="HUQ2"/>
    <mergeCell ref="HUR2"/>
    <mergeCell ref="HUS2"/>
    <mergeCell ref="HUT2"/>
    <mergeCell ref="HUU2"/>
    <mergeCell ref="HUL2"/>
    <mergeCell ref="HUM2"/>
    <mergeCell ref="HUN2"/>
    <mergeCell ref="HUO2"/>
    <mergeCell ref="HUP2"/>
    <mergeCell ref="HUG2"/>
    <mergeCell ref="HUH2"/>
    <mergeCell ref="HUI2"/>
    <mergeCell ref="HUJ2"/>
    <mergeCell ref="HUK2"/>
    <mergeCell ref="HUB2"/>
    <mergeCell ref="HUC2"/>
    <mergeCell ref="HUD2"/>
    <mergeCell ref="HUE2"/>
    <mergeCell ref="HUF2"/>
    <mergeCell ref="HTW2"/>
    <mergeCell ref="HTX2"/>
    <mergeCell ref="HTY2"/>
    <mergeCell ref="HTZ2"/>
    <mergeCell ref="HUA2"/>
    <mergeCell ref="HTR2"/>
    <mergeCell ref="HTS2"/>
    <mergeCell ref="HTT2"/>
    <mergeCell ref="HTU2"/>
    <mergeCell ref="HTV2"/>
    <mergeCell ref="HTM2"/>
    <mergeCell ref="HTN2"/>
    <mergeCell ref="HTO2"/>
    <mergeCell ref="HTP2"/>
    <mergeCell ref="HTQ2"/>
    <mergeCell ref="HTH2"/>
    <mergeCell ref="HTI2"/>
    <mergeCell ref="HTJ2"/>
    <mergeCell ref="HTK2"/>
    <mergeCell ref="HTL2"/>
    <mergeCell ref="HTC2"/>
    <mergeCell ref="HTD2"/>
    <mergeCell ref="HTE2"/>
    <mergeCell ref="HTF2"/>
    <mergeCell ref="HTG2"/>
    <mergeCell ref="HSX2"/>
    <mergeCell ref="HSY2"/>
    <mergeCell ref="HSZ2"/>
    <mergeCell ref="HTA2"/>
    <mergeCell ref="HTB2"/>
    <mergeCell ref="HSS2"/>
    <mergeCell ref="HST2"/>
    <mergeCell ref="HSU2"/>
    <mergeCell ref="HSV2"/>
    <mergeCell ref="HSW2"/>
    <mergeCell ref="HSN2"/>
    <mergeCell ref="HSO2"/>
    <mergeCell ref="HSP2"/>
    <mergeCell ref="HSQ2"/>
    <mergeCell ref="HSR2"/>
    <mergeCell ref="HSI2"/>
    <mergeCell ref="HSJ2"/>
    <mergeCell ref="HSK2"/>
    <mergeCell ref="HSL2"/>
    <mergeCell ref="HSM2"/>
    <mergeCell ref="HSD2"/>
    <mergeCell ref="HSE2"/>
    <mergeCell ref="HSF2"/>
    <mergeCell ref="HSG2"/>
    <mergeCell ref="HSH2"/>
    <mergeCell ref="HRY2"/>
    <mergeCell ref="HRZ2"/>
    <mergeCell ref="HSA2"/>
    <mergeCell ref="HSB2"/>
    <mergeCell ref="HSC2"/>
    <mergeCell ref="HRT2"/>
    <mergeCell ref="HRU2"/>
    <mergeCell ref="HRV2"/>
    <mergeCell ref="HRW2"/>
    <mergeCell ref="HRX2"/>
    <mergeCell ref="HRO2"/>
    <mergeCell ref="HRP2"/>
    <mergeCell ref="HRQ2"/>
    <mergeCell ref="HRR2"/>
    <mergeCell ref="HRS2"/>
    <mergeCell ref="HRJ2"/>
    <mergeCell ref="HRK2"/>
    <mergeCell ref="HRL2"/>
    <mergeCell ref="HRM2"/>
    <mergeCell ref="HRN2"/>
    <mergeCell ref="HRE2"/>
    <mergeCell ref="HRF2"/>
    <mergeCell ref="HRG2"/>
    <mergeCell ref="HRH2"/>
    <mergeCell ref="HRI2"/>
    <mergeCell ref="HQZ2"/>
    <mergeCell ref="HRA2"/>
    <mergeCell ref="HRB2"/>
    <mergeCell ref="HRC2"/>
    <mergeCell ref="HRD2"/>
    <mergeCell ref="HQU2"/>
    <mergeCell ref="HQV2"/>
    <mergeCell ref="HQW2"/>
    <mergeCell ref="HQX2"/>
    <mergeCell ref="HQY2"/>
    <mergeCell ref="HQP2"/>
    <mergeCell ref="HQQ2"/>
    <mergeCell ref="HQR2"/>
    <mergeCell ref="HQS2"/>
    <mergeCell ref="HQT2"/>
    <mergeCell ref="HQK2"/>
    <mergeCell ref="HQL2"/>
    <mergeCell ref="HQM2"/>
    <mergeCell ref="HQN2"/>
    <mergeCell ref="HQO2"/>
    <mergeCell ref="HQF2"/>
    <mergeCell ref="HQG2"/>
    <mergeCell ref="HQH2"/>
    <mergeCell ref="HQI2"/>
    <mergeCell ref="HQJ2"/>
    <mergeCell ref="HQA2"/>
    <mergeCell ref="HQB2"/>
    <mergeCell ref="HQC2"/>
    <mergeCell ref="HQD2"/>
    <mergeCell ref="HQE2"/>
    <mergeCell ref="HPV2"/>
    <mergeCell ref="HPW2"/>
    <mergeCell ref="HPX2"/>
    <mergeCell ref="HPY2"/>
    <mergeCell ref="HPZ2"/>
    <mergeCell ref="HPQ2"/>
    <mergeCell ref="HPR2"/>
    <mergeCell ref="HPS2"/>
    <mergeCell ref="HPT2"/>
    <mergeCell ref="HPU2"/>
    <mergeCell ref="HPL2"/>
    <mergeCell ref="HPM2"/>
    <mergeCell ref="HPN2"/>
    <mergeCell ref="HPO2"/>
    <mergeCell ref="HPP2"/>
    <mergeCell ref="HPG2"/>
    <mergeCell ref="HPH2"/>
    <mergeCell ref="HPI2"/>
    <mergeCell ref="HPJ2"/>
    <mergeCell ref="HPK2"/>
    <mergeCell ref="HPB2"/>
    <mergeCell ref="HPC2"/>
    <mergeCell ref="HPD2"/>
    <mergeCell ref="HPE2"/>
    <mergeCell ref="HPF2"/>
    <mergeCell ref="HOW2"/>
    <mergeCell ref="HOX2"/>
    <mergeCell ref="HOY2"/>
    <mergeCell ref="HOZ2"/>
    <mergeCell ref="HPA2"/>
    <mergeCell ref="HOR2"/>
    <mergeCell ref="HOS2"/>
    <mergeCell ref="HOT2"/>
    <mergeCell ref="HOU2"/>
    <mergeCell ref="HOV2"/>
    <mergeCell ref="HOM2"/>
    <mergeCell ref="HON2"/>
    <mergeCell ref="HOO2"/>
    <mergeCell ref="HOP2"/>
    <mergeCell ref="HOQ2"/>
    <mergeCell ref="HOH2"/>
    <mergeCell ref="HOI2"/>
    <mergeCell ref="HOJ2"/>
    <mergeCell ref="HOK2"/>
    <mergeCell ref="HOL2"/>
    <mergeCell ref="HOC2"/>
    <mergeCell ref="HOD2"/>
    <mergeCell ref="HOE2"/>
    <mergeCell ref="HOF2"/>
    <mergeCell ref="HOG2"/>
    <mergeCell ref="HNX2"/>
    <mergeCell ref="HNY2"/>
    <mergeCell ref="HNZ2"/>
    <mergeCell ref="HOA2"/>
    <mergeCell ref="HOB2"/>
    <mergeCell ref="HNS2"/>
    <mergeCell ref="HNT2"/>
    <mergeCell ref="HNU2"/>
    <mergeCell ref="HNV2"/>
    <mergeCell ref="HNW2"/>
    <mergeCell ref="HNN2"/>
    <mergeCell ref="HNO2"/>
    <mergeCell ref="HNP2"/>
    <mergeCell ref="HNQ2"/>
    <mergeCell ref="HNR2"/>
    <mergeCell ref="HNI2"/>
    <mergeCell ref="HNJ2"/>
    <mergeCell ref="HNK2"/>
    <mergeCell ref="HNL2"/>
    <mergeCell ref="HNM2"/>
    <mergeCell ref="HND2"/>
    <mergeCell ref="HNE2"/>
    <mergeCell ref="HNF2"/>
    <mergeCell ref="HNG2"/>
    <mergeCell ref="HNH2"/>
    <mergeCell ref="HMY2"/>
    <mergeCell ref="HMZ2"/>
    <mergeCell ref="HNA2"/>
    <mergeCell ref="HNB2"/>
    <mergeCell ref="HNC2"/>
    <mergeCell ref="HMT2"/>
    <mergeCell ref="HMU2"/>
    <mergeCell ref="HMV2"/>
    <mergeCell ref="HMW2"/>
    <mergeCell ref="HMX2"/>
    <mergeCell ref="HMO2"/>
    <mergeCell ref="HMP2"/>
    <mergeCell ref="HMQ2"/>
    <mergeCell ref="HMR2"/>
    <mergeCell ref="HMS2"/>
    <mergeCell ref="HMJ2"/>
    <mergeCell ref="HMK2"/>
    <mergeCell ref="HML2"/>
    <mergeCell ref="HMM2"/>
    <mergeCell ref="HMN2"/>
    <mergeCell ref="HME2"/>
    <mergeCell ref="HMF2"/>
    <mergeCell ref="HMG2"/>
    <mergeCell ref="HMH2"/>
    <mergeCell ref="HMI2"/>
    <mergeCell ref="HLZ2"/>
    <mergeCell ref="HMA2"/>
    <mergeCell ref="HMB2"/>
    <mergeCell ref="HMC2"/>
    <mergeCell ref="HMD2"/>
    <mergeCell ref="HLU2"/>
    <mergeCell ref="HLV2"/>
    <mergeCell ref="HLW2"/>
    <mergeCell ref="HLX2"/>
    <mergeCell ref="HLY2"/>
    <mergeCell ref="HLP2"/>
    <mergeCell ref="HLQ2"/>
    <mergeCell ref="HLR2"/>
    <mergeCell ref="HLS2"/>
    <mergeCell ref="HLT2"/>
    <mergeCell ref="HLK2"/>
    <mergeCell ref="HLL2"/>
    <mergeCell ref="HLM2"/>
    <mergeCell ref="HLN2"/>
    <mergeCell ref="HLO2"/>
    <mergeCell ref="HLF2"/>
    <mergeCell ref="HLG2"/>
    <mergeCell ref="HLH2"/>
    <mergeCell ref="HLI2"/>
    <mergeCell ref="HLJ2"/>
    <mergeCell ref="HLA2"/>
    <mergeCell ref="HLB2"/>
    <mergeCell ref="HLC2"/>
    <mergeCell ref="HLD2"/>
    <mergeCell ref="HLE2"/>
    <mergeCell ref="HKV2"/>
    <mergeCell ref="HKW2"/>
    <mergeCell ref="HKX2"/>
    <mergeCell ref="HKY2"/>
    <mergeCell ref="HKZ2"/>
    <mergeCell ref="HKQ2"/>
    <mergeCell ref="HKR2"/>
    <mergeCell ref="HKS2"/>
    <mergeCell ref="HKT2"/>
    <mergeCell ref="HKU2"/>
    <mergeCell ref="HKL2"/>
    <mergeCell ref="HKM2"/>
    <mergeCell ref="HKN2"/>
    <mergeCell ref="HKO2"/>
    <mergeCell ref="HKP2"/>
    <mergeCell ref="HKG2"/>
    <mergeCell ref="HKH2"/>
    <mergeCell ref="HKI2"/>
    <mergeCell ref="HKJ2"/>
    <mergeCell ref="HKK2"/>
    <mergeCell ref="HKB2"/>
    <mergeCell ref="HKC2"/>
    <mergeCell ref="HKD2"/>
    <mergeCell ref="HKE2"/>
    <mergeCell ref="HKF2"/>
    <mergeCell ref="HJW2"/>
    <mergeCell ref="HJX2"/>
    <mergeCell ref="HJY2"/>
    <mergeCell ref="HJZ2"/>
    <mergeCell ref="HKA2"/>
    <mergeCell ref="HJR2"/>
    <mergeCell ref="HJS2"/>
    <mergeCell ref="HJT2"/>
    <mergeCell ref="HJU2"/>
    <mergeCell ref="HJV2"/>
    <mergeCell ref="HJM2"/>
    <mergeCell ref="HJN2"/>
    <mergeCell ref="HJO2"/>
    <mergeCell ref="HJP2"/>
    <mergeCell ref="HJQ2"/>
    <mergeCell ref="HJH2"/>
    <mergeCell ref="HJI2"/>
    <mergeCell ref="HJJ2"/>
    <mergeCell ref="HJK2"/>
    <mergeCell ref="HJL2"/>
    <mergeCell ref="HJC2"/>
    <mergeCell ref="HJD2"/>
    <mergeCell ref="HJE2"/>
    <mergeCell ref="HJF2"/>
    <mergeCell ref="HJG2"/>
    <mergeCell ref="HIX2"/>
    <mergeCell ref="HIY2"/>
    <mergeCell ref="HIZ2"/>
    <mergeCell ref="HJA2"/>
    <mergeCell ref="HJB2"/>
    <mergeCell ref="HIS2"/>
    <mergeCell ref="HIT2"/>
    <mergeCell ref="HIU2"/>
    <mergeCell ref="HIV2"/>
    <mergeCell ref="HIW2"/>
    <mergeCell ref="HIN2"/>
    <mergeCell ref="HIO2"/>
    <mergeCell ref="HIP2"/>
    <mergeCell ref="HIQ2"/>
    <mergeCell ref="HIR2"/>
    <mergeCell ref="HII2"/>
    <mergeCell ref="HIJ2"/>
    <mergeCell ref="HIK2"/>
    <mergeCell ref="HIL2"/>
    <mergeCell ref="HIM2"/>
    <mergeCell ref="HID2"/>
    <mergeCell ref="HIE2"/>
    <mergeCell ref="HIF2"/>
    <mergeCell ref="HIG2"/>
    <mergeCell ref="HIH2"/>
    <mergeCell ref="HHY2"/>
    <mergeCell ref="HHZ2"/>
    <mergeCell ref="HIA2"/>
    <mergeCell ref="HIB2"/>
    <mergeCell ref="HIC2"/>
    <mergeCell ref="HHT2"/>
    <mergeCell ref="HHU2"/>
    <mergeCell ref="HHV2"/>
    <mergeCell ref="HHW2"/>
    <mergeCell ref="HHX2"/>
    <mergeCell ref="HHO2"/>
    <mergeCell ref="HHP2"/>
    <mergeCell ref="HHQ2"/>
    <mergeCell ref="HHR2"/>
    <mergeCell ref="HHS2"/>
    <mergeCell ref="HHJ2"/>
    <mergeCell ref="HHK2"/>
    <mergeCell ref="HHL2"/>
    <mergeCell ref="HHM2"/>
    <mergeCell ref="HHN2"/>
    <mergeCell ref="HHE2"/>
    <mergeCell ref="HHF2"/>
    <mergeCell ref="HHG2"/>
    <mergeCell ref="HHH2"/>
    <mergeCell ref="HHI2"/>
    <mergeCell ref="HGZ2"/>
    <mergeCell ref="HHA2"/>
    <mergeCell ref="HHB2"/>
    <mergeCell ref="HHC2"/>
    <mergeCell ref="HHD2"/>
    <mergeCell ref="HGU2"/>
    <mergeCell ref="HGV2"/>
    <mergeCell ref="HGW2"/>
    <mergeCell ref="HGX2"/>
    <mergeCell ref="HGY2"/>
    <mergeCell ref="HGP2"/>
    <mergeCell ref="HGQ2"/>
    <mergeCell ref="HGR2"/>
    <mergeCell ref="HGS2"/>
    <mergeCell ref="HGT2"/>
    <mergeCell ref="HGK2"/>
    <mergeCell ref="HGL2"/>
    <mergeCell ref="HGM2"/>
    <mergeCell ref="HGN2"/>
    <mergeCell ref="HGO2"/>
    <mergeCell ref="HGF2"/>
    <mergeCell ref="HGG2"/>
    <mergeCell ref="HGH2"/>
    <mergeCell ref="HGI2"/>
    <mergeCell ref="HGJ2"/>
    <mergeCell ref="HGA2"/>
    <mergeCell ref="HGB2"/>
    <mergeCell ref="HGC2"/>
    <mergeCell ref="HGD2"/>
    <mergeCell ref="HGE2"/>
    <mergeCell ref="HFV2"/>
    <mergeCell ref="HFW2"/>
    <mergeCell ref="HFX2"/>
    <mergeCell ref="HFY2"/>
    <mergeCell ref="HFZ2"/>
    <mergeCell ref="HFQ2"/>
    <mergeCell ref="HFR2"/>
    <mergeCell ref="HFS2"/>
    <mergeCell ref="HFT2"/>
    <mergeCell ref="HFU2"/>
    <mergeCell ref="HFL2"/>
    <mergeCell ref="HFM2"/>
    <mergeCell ref="HFN2"/>
    <mergeCell ref="HFO2"/>
    <mergeCell ref="HFP2"/>
    <mergeCell ref="HFG2"/>
    <mergeCell ref="HFH2"/>
    <mergeCell ref="HFI2"/>
    <mergeCell ref="HFJ2"/>
    <mergeCell ref="HFK2"/>
    <mergeCell ref="HFB2"/>
    <mergeCell ref="HFC2"/>
    <mergeCell ref="HFD2"/>
    <mergeCell ref="HFE2"/>
    <mergeCell ref="HFF2"/>
    <mergeCell ref="HEW2"/>
    <mergeCell ref="HEX2"/>
    <mergeCell ref="HEY2"/>
    <mergeCell ref="HEZ2"/>
    <mergeCell ref="HFA2"/>
    <mergeCell ref="HER2"/>
    <mergeCell ref="HES2"/>
    <mergeCell ref="HET2"/>
    <mergeCell ref="HEU2"/>
    <mergeCell ref="HEV2"/>
    <mergeCell ref="HEM2"/>
    <mergeCell ref="HEN2"/>
    <mergeCell ref="HEO2"/>
    <mergeCell ref="HEP2"/>
    <mergeCell ref="HEQ2"/>
    <mergeCell ref="HEH2"/>
    <mergeCell ref="HEI2"/>
    <mergeCell ref="HEJ2"/>
    <mergeCell ref="HEK2"/>
    <mergeCell ref="HEL2"/>
    <mergeCell ref="HEC2"/>
    <mergeCell ref="HED2"/>
    <mergeCell ref="HEE2"/>
    <mergeCell ref="HEF2"/>
    <mergeCell ref="HEG2"/>
    <mergeCell ref="HDX2"/>
    <mergeCell ref="HDY2"/>
    <mergeCell ref="HDZ2"/>
    <mergeCell ref="HEA2"/>
    <mergeCell ref="HEB2"/>
    <mergeCell ref="HDS2"/>
    <mergeCell ref="HDT2"/>
    <mergeCell ref="HDU2"/>
    <mergeCell ref="HDV2"/>
    <mergeCell ref="HDW2"/>
    <mergeCell ref="HDN2"/>
    <mergeCell ref="HDO2"/>
    <mergeCell ref="HDP2"/>
    <mergeCell ref="HDQ2"/>
    <mergeCell ref="HDR2"/>
    <mergeCell ref="HDI2"/>
    <mergeCell ref="HDJ2"/>
    <mergeCell ref="HDK2"/>
    <mergeCell ref="HDL2"/>
    <mergeCell ref="HDM2"/>
    <mergeCell ref="HDD2"/>
    <mergeCell ref="HDE2"/>
    <mergeCell ref="HDF2"/>
    <mergeCell ref="HDG2"/>
    <mergeCell ref="HDH2"/>
    <mergeCell ref="HCY2"/>
    <mergeCell ref="HCZ2"/>
    <mergeCell ref="HDA2"/>
    <mergeCell ref="HDB2"/>
    <mergeCell ref="HDC2"/>
    <mergeCell ref="HCT2"/>
    <mergeCell ref="HCU2"/>
    <mergeCell ref="HCV2"/>
    <mergeCell ref="HCW2"/>
    <mergeCell ref="HCX2"/>
    <mergeCell ref="HCO2"/>
    <mergeCell ref="HCP2"/>
    <mergeCell ref="HCQ2"/>
    <mergeCell ref="HCR2"/>
    <mergeCell ref="HCS2"/>
    <mergeCell ref="HCJ2"/>
    <mergeCell ref="HCK2"/>
    <mergeCell ref="HCL2"/>
    <mergeCell ref="HCM2"/>
    <mergeCell ref="HCN2"/>
    <mergeCell ref="HCE2"/>
    <mergeCell ref="HCF2"/>
    <mergeCell ref="HCG2"/>
    <mergeCell ref="HCH2"/>
    <mergeCell ref="HCI2"/>
    <mergeCell ref="HBZ2"/>
    <mergeCell ref="HCA2"/>
    <mergeCell ref="HCB2"/>
    <mergeCell ref="HCC2"/>
    <mergeCell ref="HCD2"/>
    <mergeCell ref="HBU2"/>
    <mergeCell ref="HBV2"/>
    <mergeCell ref="HBW2"/>
    <mergeCell ref="HBX2"/>
    <mergeCell ref="HBY2"/>
    <mergeCell ref="HBP2"/>
    <mergeCell ref="HBQ2"/>
    <mergeCell ref="HBR2"/>
    <mergeCell ref="HBS2"/>
    <mergeCell ref="HBT2"/>
    <mergeCell ref="HBK2"/>
    <mergeCell ref="HBL2"/>
    <mergeCell ref="HBM2"/>
    <mergeCell ref="HBN2"/>
    <mergeCell ref="HBO2"/>
    <mergeCell ref="HBF2"/>
    <mergeCell ref="HBG2"/>
    <mergeCell ref="HBH2"/>
    <mergeCell ref="HBI2"/>
    <mergeCell ref="HBJ2"/>
    <mergeCell ref="HBA2"/>
    <mergeCell ref="HBB2"/>
    <mergeCell ref="HBC2"/>
    <mergeCell ref="HBD2"/>
    <mergeCell ref="HBE2"/>
    <mergeCell ref="HAV2"/>
    <mergeCell ref="HAW2"/>
    <mergeCell ref="HAX2"/>
    <mergeCell ref="HAY2"/>
    <mergeCell ref="HAZ2"/>
    <mergeCell ref="HAQ2"/>
    <mergeCell ref="HAR2"/>
    <mergeCell ref="HAS2"/>
    <mergeCell ref="HAT2"/>
    <mergeCell ref="HAU2"/>
    <mergeCell ref="HAL2"/>
    <mergeCell ref="HAM2"/>
    <mergeCell ref="HAN2"/>
    <mergeCell ref="HAO2"/>
    <mergeCell ref="HAP2"/>
    <mergeCell ref="HAG2"/>
    <mergeCell ref="HAH2"/>
    <mergeCell ref="HAI2"/>
    <mergeCell ref="HAJ2"/>
    <mergeCell ref="HAK2"/>
    <mergeCell ref="HAB2"/>
    <mergeCell ref="HAC2"/>
    <mergeCell ref="HAD2"/>
    <mergeCell ref="HAE2"/>
    <mergeCell ref="HAF2"/>
    <mergeCell ref="GZW2"/>
    <mergeCell ref="GZX2"/>
    <mergeCell ref="GZY2"/>
    <mergeCell ref="GZZ2"/>
    <mergeCell ref="HAA2"/>
    <mergeCell ref="GZR2"/>
    <mergeCell ref="GZS2"/>
    <mergeCell ref="GZT2"/>
    <mergeCell ref="GZU2"/>
    <mergeCell ref="GZV2"/>
    <mergeCell ref="GZM2"/>
    <mergeCell ref="GZN2"/>
    <mergeCell ref="GZO2"/>
    <mergeCell ref="GZP2"/>
    <mergeCell ref="GZQ2"/>
    <mergeCell ref="GZH2"/>
    <mergeCell ref="GZI2"/>
    <mergeCell ref="GZJ2"/>
    <mergeCell ref="GZK2"/>
    <mergeCell ref="GZL2"/>
    <mergeCell ref="GZC2"/>
    <mergeCell ref="GZD2"/>
    <mergeCell ref="GZE2"/>
    <mergeCell ref="GZF2"/>
    <mergeCell ref="GZG2"/>
    <mergeCell ref="GYX2"/>
    <mergeCell ref="GYY2"/>
    <mergeCell ref="GYZ2"/>
    <mergeCell ref="GZA2"/>
    <mergeCell ref="GZB2"/>
    <mergeCell ref="GYS2"/>
    <mergeCell ref="GYT2"/>
    <mergeCell ref="GYU2"/>
    <mergeCell ref="GYV2"/>
    <mergeCell ref="GYW2"/>
    <mergeCell ref="GYN2"/>
    <mergeCell ref="GYO2"/>
    <mergeCell ref="GYP2"/>
    <mergeCell ref="GYQ2"/>
    <mergeCell ref="GYR2"/>
    <mergeCell ref="GYI2"/>
    <mergeCell ref="GYJ2"/>
    <mergeCell ref="GYK2"/>
    <mergeCell ref="GYL2"/>
    <mergeCell ref="GYM2"/>
    <mergeCell ref="GYD2"/>
    <mergeCell ref="GYE2"/>
    <mergeCell ref="GYF2"/>
    <mergeCell ref="GYG2"/>
    <mergeCell ref="GYH2"/>
    <mergeCell ref="GXY2"/>
    <mergeCell ref="GXZ2"/>
    <mergeCell ref="GYA2"/>
    <mergeCell ref="GYB2"/>
    <mergeCell ref="GYC2"/>
    <mergeCell ref="GXT2"/>
    <mergeCell ref="GXU2"/>
    <mergeCell ref="GXV2"/>
    <mergeCell ref="GXW2"/>
    <mergeCell ref="GXX2"/>
    <mergeCell ref="GXO2"/>
    <mergeCell ref="GXP2"/>
    <mergeCell ref="GXQ2"/>
    <mergeCell ref="GXR2"/>
    <mergeCell ref="GXS2"/>
    <mergeCell ref="GXJ2"/>
    <mergeCell ref="GXK2"/>
    <mergeCell ref="GXL2"/>
    <mergeCell ref="GXM2"/>
    <mergeCell ref="GXN2"/>
    <mergeCell ref="GXE2"/>
    <mergeCell ref="GXF2"/>
    <mergeCell ref="GXG2"/>
    <mergeCell ref="GXH2"/>
    <mergeCell ref="GXI2"/>
    <mergeCell ref="GWZ2"/>
    <mergeCell ref="GXA2"/>
    <mergeCell ref="GXB2"/>
    <mergeCell ref="GXC2"/>
    <mergeCell ref="GXD2"/>
    <mergeCell ref="GWU2"/>
    <mergeCell ref="GWV2"/>
    <mergeCell ref="GWW2"/>
    <mergeCell ref="GWX2"/>
    <mergeCell ref="GWY2"/>
    <mergeCell ref="GWP2"/>
    <mergeCell ref="GWQ2"/>
    <mergeCell ref="GWR2"/>
    <mergeCell ref="GWS2"/>
    <mergeCell ref="GWT2"/>
    <mergeCell ref="GWK2"/>
    <mergeCell ref="GWL2"/>
    <mergeCell ref="GWM2"/>
    <mergeCell ref="GWN2"/>
    <mergeCell ref="GWO2"/>
    <mergeCell ref="GWF2"/>
    <mergeCell ref="GWG2"/>
    <mergeCell ref="GWH2"/>
    <mergeCell ref="GWI2"/>
    <mergeCell ref="GWJ2"/>
    <mergeCell ref="GWA2"/>
    <mergeCell ref="GWB2"/>
    <mergeCell ref="GWC2"/>
    <mergeCell ref="GWD2"/>
    <mergeCell ref="GWE2"/>
    <mergeCell ref="GVV2"/>
    <mergeCell ref="GVW2"/>
    <mergeCell ref="GVX2"/>
    <mergeCell ref="GVY2"/>
    <mergeCell ref="GVZ2"/>
    <mergeCell ref="GVQ2"/>
    <mergeCell ref="GVR2"/>
    <mergeCell ref="GVS2"/>
    <mergeCell ref="GVT2"/>
    <mergeCell ref="GVU2"/>
    <mergeCell ref="GVL2"/>
    <mergeCell ref="GVM2"/>
    <mergeCell ref="GVN2"/>
    <mergeCell ref="GVO2"/>
    <mergeCell ref="GVP2"/>
    <mergeCell ref="GVG2"/>
    <mergeCell ref="GVH2"/>
    <mergeCell ref="GVI2"/>
    <mergeCell ref="GVJ2"/>
    <mergeCell ref="GVK2"/>
    <mergeCell ref="GVB2"/>
    <mergeCell ref="GVC2"/>
    <mergeCell ref="GVD2"/>
    <mergeCell ref="GVE2"/>
    <mergeCell ref="GVF2"/>
    <mergeCell ref="GUW2"/>
    <mergeCell ref="GUX2"/>
    <mergeCell ref="GUY2"/>
    <mergeCell ref="GUZ2"/>
    <mergeCell ref="GVA2"/>
    <mergeCell ref="GUR2"/>
    <mergeCell ref="GUS2"/>
    <mergeCell ref="GUT2"/>
    <mergeCell ref="GUU2"/>
    <mergeCell ref="GUV2"/>
    <mergeCell ref="GUM2"/>
    <mergeCell ref="GUN2"/>
    <mergeCell ref="GUO2"/>
    <mergeCell ref="GUP2"/>
    <mergeCell ref="GUQ2"/>
    <mergeCell ref="GUH2"/>
    <mergeCell ref="GUI2"/>
    <mergeCell ref="GUJ2"/>
    <mergeCell ref="GUK2"/>
    <mergeCell ref="GUL2"/>
    <mergeCell ref="GUC2"/>
    <mergeCell ref="GUD2"/>
    <mergeCell ref="GUE2"/>
    <mergeCell ref="GUF2"/>
    <mergeCell ref="GUG2"/>
    <mergeCell ref="GTX2"/>
    <mergeCell ref="GTY2"/>
    <mergeCell ref="GTZ2"/>
    <mergeCell ref="GUA2"/>
    <mergeCell ref="GUB2"/>
    <mergeCell ref="GTS2"/>
    <mergeCell ref="GTT2"/>
    <mergeCell ref="GTU2"/>
    <mergeCell ref="GTV2"/>
    <mergeCell ref="GTW2"/>
    <mergeCell ref="GTN2"/>
    <mergeCell ref="GTO2"/>
    <mergeCell ref="GTP2"/>
    <mergeCell ref="GTQ2"/>
    <mergeCell ref="GTR2"/>
    <mergeCell ref="GTI2"/>
    <mergeCell ref="GTJ2"/>
    <mergeCell ref="GTK2"/>
    <mergeCell ref="GTL2"/>
    <mergeCell ref="GTM2"/>
    <mergeCell ref="GTD2"/>
    <mergeCell ref="GTE2"/>
    <mergeCell ref="GTF2"/>
    <mergeCell ref="GTG2"/>
    <mergeCell ref="GTH2"/>
    <mergeCell ref="GSY2"/>
    <mergeCell ref="GSZ2"/>
    <mergeCell ref="GTA2"/>
    <mergeCell ref="GTB2"/>
    <mergeCell ref="GTC2"/>
    <mergeCell ref="GST2"/>
    <mergeCell ref="GSU2"/>
    <mergeCell ref="GSV2"/>
    <mergeCell ref="GSW2"/>
    <mergeCell ref="GSX2"/>
    <mergeCell ref="GSO2"/>
    <mergeCell ref="GSP2"/>
    <mergeCell ref="GSQ2"/>
    <mergeCell ref="GSR2"/>
    <mergeCell ref="GSS2"/>
    <mergeCell ref="GSJ2"/>
    <mergeCell ref="GSK2"/>
    <mergeCell ref="GSL2"/>
    <mergeCell ref="GSM2"/>
    <mergeCell ref="GSN2"/>
    <mergeCell ref="GSE2"/>
    <mergeCell ref="GSF2"/>
    <mergeCell ref="GSG2"/>
    <mergeCell ref="GSH2"/>
    <mergeCell ref="GSI2"/>
    <mergeCell ref="GRZ2"/>
    <mergeCell ref="GSA2"/>
    <mergeCell ref="GSB2"/>
    <mergeCell ref="GSC2"/>
    <mergeCell ref="GSD2"/>
    <mergeCell ref="GRU2"/>
    <mergeCell ref="GRV2"/>
    <mergeCell ref="GRW2"/>
    <mergeCell ref="GRX2"/>
    <mergeCell ref="GRY2"/>
    <mergeCell ref="GRP2"/>
    <mergeCell ref="GRQ2"/>
    <mergeCell ref="GRR2"/>
    <mergeCell ref="GRS2"/>
    <mergeCell ref="GRT2"/>
    <mergeCell ref="GRK2"/>
    <mergeCell ref="GRL2"/>
    <mergeCell ref="GRM2"/>
    <mergeCell ref="GRN2"/>
    <mergeCell ref="GRO2"/>
    <mergeCell ref="GRF2"/>
    <mergeCell ref="GRG2"/>
    <mergeCell ref="GRH2"/>
    <mergeCell ref="GRI2"/>
    <mergeCell ref="GRJ2"/>
    <mergeCell ref="GRA2"/>
    <mergeCell ref="GRB2"/>
    <mergeCell ref="GRC2"/>
    <mergeCell ref="GRD2"/>
    <mergeCell ref="GRE2"/>
    <mergeCell ref="GQV2"/>
    <mergeCell ref="GQW2"/>
    <mergeCell ref="GQX2"/>
    <mergeCell ref="GQY2"/>
    <mergeCell ref="GQZ2"/>
    <mergeCell ref="GQQ2"/>
    <mergeCell ref="GQR2"/>
    <mergeCell ref="GQS2"/>
    <mergeCell ref="GQT2"/>
    <mergeCell ref="GQU2"/>
    <mergeCell ref="GQL2"/>
    <mergeCell ref="GQM2"/>
    <mergeCell ref="GQN2"/>
    <mergeCell ref="GQO2"/>
    <mergeCell ref="GQP2"/>
    <mergeCell ref="GQG2"/>
    <mergeCell ref="GQH2"/>
    <mergeCell ref="GQI2"/>
    <mergeCell ref="GQJ2"/>
    <mergeCell ref="GQK2"/>
    <mergeCell ref="GQB2"/>
    <mergeCell ref="GQC2"/>
    <mergeCell ref="GQD2"/>
    <mergeCell ref="GQE2"/>
    <mergeCell ref="GQF2"/>
    <mergeCell ref="GPW2"/>
    <mergeCell ref="GPX2"/>
    <mergeCell ref="GPY2"/>
    <mergeCell ref="GPZ2"/>
    <mergeCell ref="GQA2"/>
    <mergeCell ref="GPR2"/>
    <mergeCell ref="GPS2"/>
    <mergeCell ref="GPT2"/>
    <mergeCell ref="GPU2"/>
    <mergeCell ref="GPV2"/>
    <mergeCell ref="GPM2"/>
    <mergeCell ref="GPN2"/>
    <mergeCell ref="GPO2"/>
    <mergeCell ref="GPP2"/>
    <mergeCell ref="GPQ2"/>
    <mergeCell ref="GPH2"/>
    <mergeCell ref="GPI2"/>
    <mergeCell ref="GPJ2"/>
    <mergeCell ref="GPK2"/>
    <mergeCell ref="GPL2"/>
    <mergeCell ref="GPC2"/>
    <mergeCell ref="GPD2"/>
    <mergeCell ref="GPE2"/>
    <mergeCell ref="GPF2"/>
    <mergeCell ref="GPG2"/>
    <mergeCell ref="GOX2"/>
    <mergeCell ref="GOY2"/>
    <mergeCell ref="GOZ2"/>
    <mergeCell ref="GPA2"/>
    <mergeCell ref="GPB2"/>
    <mergeCell ref="GOS2"/>
    <mergeCell ref="GOT2"/>
    <mergeCell ref="GOU2"/>
    <mergeCell ref="GOV2"/>
    <mergeCell ref="GOW2"/>
    <mergeCell ref="GON2"/>
    <mergeCell ref="GOO2"/>
    <mergeCell ref="GOP2"/>
    <mergeCell ref="GOQ2"/>
    <mergeCell ref="GOR2"/>
    <mergeCell ref="GOI2"/>
    <mergeCell ref="GOJ2"/>
    <mergeCell ref="GOK2"/>
    <mergeCell ref="GOL2"/>
    <mergeCell ref="GOM2"/>
    <mergeCell ref="GOD2"/>
    <mergeCell ref="GOE2"/>
    <mergeCell ref="GOF2"/>
    <mergeCell ref="GOG2"/>
    <mergeCell ref="GOH2"/>
    <mergeCell ref="GNY2"/>
    <mergeCell ref="GNZ2"/>
    <mergeCell ref="GOA2"/>
    <mergeCell ref="GOB2"/>
    <mergeCell ref="GOC2"/>
    <mergeCell ref="GNT2"/>
    <mergeCell ref="GNU2"/>
    <mergeCell ref="GNV2"/>
    <mergeCell ref="GNW2"/>
    <mergeCell ref="GNX2"/>
    <mergeCell ref="GNO2"/>
    <mergeCell ref="GNP2"/>
    <mergeCell ref="GNQ2"/>
    <mergeCell ref="GNR2"/>
    <mergeCell ref="GNS2"/>
    <mergeCell ref="GNJ2"/>
    <mergeCell ref="GNK2"/>
    <mergeCell ref="GNL2"/>
    <mergeCell ref="GNM2"/>
    <mergeCell ref="GNN2"/>
    <mergeCell ref="GNE2"/>
    <mergeCell ref="GNF2"/>
    <mergeCell ref="GNG2"/>
    <mergeCell ref="GNH2"/>
    <mergeCell ref="GNI2"/>
    <mergeCell ref="GMZ2"/>
    <mergeCell ref="GNA2"/>
    <mergeCell ref="GNB2"/>
    <mergeCell ref="GNC2"/>
    <mergeCell ref="GND2"/>
    <mergeCell ref="GMU2"/>
    <mergeCell ref="GMV2"/>
    <mergeCell ref="GMW2"/>
    <mergeCell ref="GMX2"/>
    <mergeCell ref="GMY2"/>
    <mergeCell ref="GMP2"/>
    <mergeCell ref="GMQ2"/>
    <mergeCell ref="GMR2"/>
    <mergeCell ref="GMS2"/>
    <mergeCell ref="GMT2"/>
    <mergeCell ref="GMK2"/>
    <mergeCell ref="GML2"/>
    <mergeCell ref="GMM2"/>
    <mergeCell ref="GMN2"/>
    <mergeCell ref="GMO2"/>
    <mergeCell ref="GMF2"/>
    <mergeCell ref="GMG2"/>
    <mergeCell ref="GMH2"/>
    <mergeCell ref="GMI2"/>
    <mergeCell ref="GMJ2"/>
    <mergeCell ref="GMA2"/>
    <mergeCell ref="GMB2"/>
    <mergeCell ref="GMC2"/>
    <mergeCell ref="GMD2"/>
    <mergeCell ref="GME2"/>
    <mergeCell ref="GLV2"/>
    <mergeCell ref="GLW2"/>
    <mergeCell ref="GLX2"/>
    <mergeCell ref="GLY2"/>
    <mergeCell ref="GLZ2"/>
    <mergeCell ref="GLQ2"/>
    <mergeCell ref="GLR2"/>
    <mergeCell ref="GLS2"/>
    <mergeCell ref="GLT2"/>
    <mergeCell ref="GLU2"/>
    <mergeCell ref="GLL2"/>
    <mergeCell ref="GLM2"/>
    <mergeCell ref="GLN2"/>
    <mergeCell ref="GLO2"/>
    <mergeCell ref="GLP2"/>
    <mergeCell ref="GLG2"/>
    <mergeCell ref="GLH2"/>
    <mergeCell ref="GLI2"/>
    <mergeCell ref="GLJ2"/>
    <mergeCell ref="GLK2"/>
    <mergeCell ref="GLB2"/>
    <mergeCell ref="GLC2"/>
    <mergeCell ref="GLD2"/>
    <mergeCell ref="GLE2"/>
    <mergeCell ref="GLF2"/>
    <mergeCell ref="GKW2"/>
    <mergeCell ref="GKX2"/>
    <mergeCell ref="GKY2"/>
    <mergeCell ref="GKZ2"/>
    <mergeCell ref="GLA2"/>
    <mergeCell ref="GKR2"/>
    <mergeCell ref="GKS2"/>
    <mergeCell ref="GKT2"/>
    <mergeCell ref="GKU2"/>
    <mergeCell ref="GKV2"/>
    <mergeCell ref="GKM2"/>
    <mergeCell ref="GKN2"/>
    <mergeCell ref="GKO2"/>
    <mergeCell ref="GKP2"/>
    <mergeCell ref="GKQ2"/>
    <mergeCell ref="GKH2"/>
    <mergeCell ref="GKI2"/>
    <mergeCell ref="GKJ2"/>
    <mergeCell ref="GKK2"/>
    <mergeCell ref="GKL2"/>
    <mergeCell ref="GKC2"/>
    <mergeCell ref="GKD2"/>
    <mergeCell ref="GKE2"/>
    <mergeCell ref="GKF2"/>
    <mergeCell ref="GKG2"/>
    <mergeCell ref="GJX2"/>
    <mergeCell ref="GJY2"/>
    <mergeCell ref="GJZ2"/>
    <mergeCell ref="GKA2"/>
    <mergeCell ref="GKB2"/>
    <mergeCell ref="GJS2"/>
    <mergeCell ref="GJT2"/>
    <mergeCell ref="GJU2"/>
    <mergeCell ref="GJV2"/>
    <mergeCell ref="GJW2"/>
    <mergeCell ref="GJN2"/>
    <mergeCell ref="GJO2"/>
    <mergeCell ref="GJP2"/>
    <mergeCell ref="GJQ2"/>
    <mergeCell ref="GJR2"/>
    <mergeCell ref="GJI2"/>
    <mergeCell ref="GJJ2"/>
    <mergeCell ref="GJK2"/>
    <mergeCell ref="GJL2"/>
    <mergeCell ref="GJM2"/>
    <mergeCell ref="GJD2"/>
    <mergeCell ref="GJE2"/>
    <mergeCell ref="GJF2"/>
    <mergeCell ref="GJG2"/>
    <mergeCell ref="GJH2"/>
    <mergeCell ref="GIY2"/>
    <mergeCell ref="GIZ2"/>
    <mergeCell ref="GJA2"/>
    <mergeCell ref="GJB2"/>
    <mergeCell ref="GJC2"/>
    <mergeCell ref="GIT2"/>
    <mergeCell ref="GIU2"/>
    <mergeCell ref="GIV2"/>
    <mergeCell ref="GIW2"/>
    <mergeCell ref="GIX2"/>
    <mergeCell ref="GIO2"/>
    <mergeCell ref="GIP2"/>
    <mergeCell ref="GIQ2"/>
    <mergeCell ref="GIR2"/>
    <mergeCell ref="GIS2"/>
    <mergeCell ref="GIJ2"/>
    <mergeCell ref="GIK2"/>
    <mergeCell ref="GIL2"/>
    <mergeCell ref="GIM2"/>
    <mergeCell ref="GIN2"/>
    <mergeCell ref="GIE2"/>
    <mergeCell ref="GIF2"/>
    <mergeCell ref="GIG2"/>
    <mergeCell ref="GIH2"/>
    <mergeCell ref="GII2"/>
    <mergeCell ref="GHZ2"/>
    <mergeCell ref="GIA2"/>
    <mergeCell ref="GIB2"/>
    <mergeCell ref="GIC2"/>
    <mergeCell ref="GID2"/>
    <mergeCell ref="GHU2"/>
    <mergeCell ref="GHV2"/>
    <mergeCell ref="GHW2"/>
    <mergeCell ref="GHX2"/>
    <mergeCell ref="GHY2"/>
    <mergeCell ref="GHP2"/>
    <mergeCell ref="GHQ2"/>
    <mergeCell ref="GHR2"/>
    <mergeCell ref="GHS2"/>
    <mergeCell ref="GHT2"/>
    <mergeCell ref="GHK2"/>
    <mergeCell ref="GHL2"/>
    <mergeCell ref="GHM2"/>
    <mergeCell ref="GHN2"/>
    <mergeCell ref="GHO2"/>
    <mergeCell ref="GHF2"/>
    <mergeCell ref="GHG2"/>
    <mergeCell ref="GHH2"/>
    <mergeCell ref="GHI2"/>
    <mergeCell ref="GHJ2"/>
    <mergeCell ref="GHA2"/>
    <mergeCell ref="GHB2"/>
    <mergeCell ref="GHC2"/>
    <mergeCell ref="GHD2"/>
    <mergeCell ref="GHE2"/>
    <mergeCell ref="GGV2"/>
    <mergeCell ref="GGW2"/>
    <mergeCell ref="GGX2"/>
    <mergeCell ref="GGY2"/>
    <mergeCell ref="GGZ2"/>
    <mergeCell ref="GGQ2"/>
    <mergeCell ref="GGR2"/>
    <mergeCell ref="GGS2"/>
    <mergeCell ref="GGT2"/>
    <mergeCell ref="GGU2"/>
    <mergeCell ref="GGL2"/>
    <mergeCell ref="GGM2"/>
    <mergeCell ref="GGN2"/>
    <mergeCell ref="GGO2"/>
    <mergeCell ref="GGP2"/>
    <mergeCell ref="GGG2"/>
    <mergeCell ref="GGH2"/>
    <mergeCell ref="GGI2"/>
    <mergeCell ref="GGJ2"/>
    <mergeCell ref="GGK2"/>
    <mergeCell ref="GGB2"/>
    <mergeCell ref="GGC2"/>
    <mergeCell ref="GGD2"/>
    <mergeCell ref="GGE2"/>
    <mergeCell ref="GGF2"/>
    <mergeCell ref="GFW2"/>
    <mergeCell ref="GFX2"/>
    <mergeCell ref="GFY2"/>
    <mergeCell ref="GFZ2"/>
    <mergeCell ref="GGA2"/>
    <mergeCell ref="GFR2"/>
    <mergeCell ref="GFS2"/>
    <mergeCell ref="GFT2"/>
    <mergeCell ref="GFU2"/>
    <mergeCell ref="GFV2"/>
    <mergeCell ref="GFM2"/>
    <mergeCell ref="GFN2"/>
    <mergeCell ref="GFO2"/>
    <mergeCell ref="GFP2"/>
    <mergeCell ref="GFQ2"/>
    <mergeCell ref="GFH2"/>
    <mergeCell ref="GFI2"/>
    <mergeCell ref="GFJ2"/>
    <mergeCell ref="GFK2"/>
    <mergeCell ref="GFL2"/>
    <mergeCell ref="GFC2"/>
    <mergeCell ref="GFD2"/>
    <mergeCell ref="GFE2"/>
    <mergeCell ref="GFF2"/>
    <mergeCell ref="GFG2"/>
    <mergeCell ref="GEX2"/>
    <mergeCell ref="GEY2"/>
    <mergeCell ref="GEZ2"/>
    <mergeCell ref="GFA2"/>
    <mergeCell ref="GFB2"/>
    <mergeCell ref="GES2"/>
    <mergeCell ref="GET2"/>
    <mergeCell ref="GEU2"/>
    <mergeCell ref="GEV2"/>
    <mergeCell ref="GEW2"/>
    <mergeCell ref="GEN2"/>
    <mergeCell ref="GEO2"/>
    <mergeCell ref="GEP2"/>
    <mergeCell ref="GEQ2"/>
    <mergeCell ref="GER2"/>
    <mergeCell ref="GEI2"/>
    <mergeCell ref="GEJ2"/>
    <mergeCell ref="GEK2"/>
    <mergeCell ref="GEL2"/>
    <mergeCell ref="GEM2"/>
    <mergeCell ref="GED2"/>
    <mergeCell ref="GEE2"/>
    <mergeCell ref="GEF2"/>
    <mergeCell ref="GEG2"/>
    <mergeCell ref="GEH2"/>
    <mergeCell ref="GDY2"/>
    <mergeCell ref="GDZ2"/>
    <mergeCell ref="GEA2"/>
    <mergeCell ref="GEB2"/>
    <mergeCell ref="GEC2"/>
    <mergeCell ref="GDT2"/>
    <mergeCell ref="GDU2"/>
    <mergeCell ref="GDV2"/>
    <mergeCell ref="GDW2"/>
    <mergeCell ref="GDX2"/>
    <mergeCell ref="GDO2"/>
    <mergeCell ref="GDP2"/>
    <mergeCell ref="GDQ2"/>
    <mergeCell ref="GDR2"/>
    <mergeCell ref="GDS2"/>
    <mergeCell ref="GDJ2"/>
    <mergeCell ref="GDK2"/>
    <mergeCell ref="GDL2"/>
    <mergeCell ref="GDM2"/>
    <mergeCell ref="GDN2"/>
    <mergeCell ref="GDE2"/>
    <mergeCell ref="GDF2"/>
    <mergeCell ref="GDG2"/>
    <mergeCell ref="GDH2"/>
    <mergeCell ref="GDI2"/>
    <mergeCell ref="GCZ2"/>
    <mergeCell ref="GDA2"/>
    <mergeCell ref="GDB2"/>
    <mergeCell ref="GDC2"/>
    <mergeCell ref="GDD2"/>
    <mergeCell ref="GCU2"/>
    <mergeCell ref="GCV2"/>
    <mergeCell ref="GCW2"/>
    <mergeCell ref="GCX2"/>
    <mergeCell ref="GCY2"/>
    <mergeCell ref="GCP2"/>
    <mergeCell ref="GCQ2"/>
    <mergeCell ref="GCR2"/>
    <mergeCell ref="GCS2"/>
    <mergeCell ref="GCT2"/>
    <mergeCell ref="GCK2"/>
    <mergeCell ref="GCL2"/>
    <mergeCell ref="GCM2"/>
    <mergeCell ref="GCN2"/>
    <mergeCell ref="GCO2"/>
    <mergeCell ref="GCF2"/>
    <mergeCell ref="GCG2"/>
    <mergeCell ref="GCH2"/>
    <mergeCell ref="GCI2"/>
    <mergeCell ref="GCJ2"/>
    <mergeCell ref="GCA2"/>
    <mergeCell ref="GCB2"/>
    <mergeCell ref="GCC2"/>
    <mergeCell ref="GCD2"/>
    <mergeCell ref="GCE2"/>
    <mergeCell ref="GBV2"/>
    <mergeCell ref="GBW2"/>
    <mergeCell ref="GBX2"/>
    <mergeCell ref="GBY2"/>
    <mergeCell ref="GBZ2"/>
    <mergeCell ref="GBQ2"/>
    <mergeCell ref="GBR2"/>
    <mergeCell ref="GBS2"/>
    <mergeCell ref="GBT2"/>
    <mergeCell ref="GBU2"/>
    <mergeCell ref="GBL2"/>
    <mergeCell ref="GBM2"/>
    <mergeCell ref="GBN2"/>
    <mergeCell ref="GBO2"/>
    <mergeCell ref="GBP2"/>
    <mergeCell ref="GBG2"/>
    <mergeCell ref="GBH2"/>
    <mergeCell ref="GBI2"/>
    <mergeCell ref="GBJ2"/>
    <mergeCell ref="GBK2"/>
    <mergeCell ref="GBB2"/>
    <mergeCell ref="GBC2"/>
    <mergeCell ref="GBD2"/>
    <mergeCell ref="GBE2"/>
    <mergeCell ref="GBF2"/>
    <mergeCell ref="GAW2"/>
    <mergeCell ref="GAX2"/>
    <mergeCell ref="GAY2"/>
    <mergeCell ref="GAZ2"/>
    <mergeCell ref="GBA2"/>
    <mergeCell ref="GAR2"/>
    <mergeCell ref="GAS2"/>
    <mergeCell ref="GAT2"/>
    <mergeCell ref="GAU2"/>
    <mergeCell ref="GAV2"/>
    <mergeCell ref="GAM2"/>
    <mergeCell ref="GAN2"/>
    <mergeCell ref="GAO2"/>
    <mergeCell ref="GAP2"/>
    <mergeCell ref="GAQ2"/>
    <mergeCell ref="GAH2"/>
    <mergeCell ref="GAI2"/>
    <mergeCell ref="GAJ2"/>
    <mergeCell ref="GAK2"/>
    <mergeCell ref="GAL2"/>
    <mergeCell ref="GAC2"/>
    <mergeCell ref="GAD2"/>
    <mergeCell ref="GAE2"/>
    <mergeCell ref="GAF2"/>
    <mergeCell ref="GAG2"/>
    <mergeCell ref="FZX2"/>
    <mergeCell ref="FZY2"/>
    <mergeCell ref="FZZ2"/>
    <mergeCell ref="GAA2"/>
    <mergeCell ref="GAB2"/>
    <mergeCell ref="FZS2"/>
    <mergeCell ref="FZT2"/>
    <mergeCell ref="FZU2"/>
    <mergeCell ref="FZV2"/>
    <mergeCell ref="FZW2"/>
    <mergeCell ref="FZN2"/>
    <mergeCell ref="FZO2"/>
    <mergeCell ref="FZP2"/>
    <mergeCell ref="FZQ2"/>
    <mergeCell ref="FZR2"/>
    <mergeCell ref="FZI2"/>
    <mergeCell ref="FZJ2"/>
    <mergeCell ref="FZK2"/>
    <mergeCell ref="FZL2"/>
    <mergeCell ref="FZM2"/>
    <mergeCell ref="FZD2"/>
    <mergeCell ref="FZE2"/>
    <mergeCell ref="FZF2"/>
    <mergeCell ref="FZG2"/>
    <mergeCell ref="FZH2"/>
    <mergeCell ref="FYY2"/>
    <mergeCell ref="FYZ2"/>
    <mergeCell ref="FZA2"/>
    <mergeCell ref="FZB2"/>
    <mergeCell ref="FZC2"/>
    <mergeCell ref="FYT2"/>
    <mergeCell ref="FYU2"/>
    <mergeCell ref="FYV2"/>
    <mergeCell ref="FYW2"/>
    <mergeCell ref="FYX2"/>
    <mergeCell ref="FYO2"/>
    <mergeCell ref="FYP2"/>
    <mergeCell ref="FYQ2"/>
    <mergeCell ref="FYR2"/>
    <mergeCell ref="FYS2"/>
    <mergeCell ref="FYJ2"/>
    <mergeCell ref="FYK2"/>
    <mergeCell ref="FYL2"/>
    <mergeCell ref="FYM2"/>
    <mergeCell ref="FYN2"/>
    <mergeCell ref="FYE2"/>
    <mergeCell ref="FYF2"/>
    <mergeCell ref="FYG2"/>
    <mergeCell ref="FYH2"/>
    <mergeCell ref="FYI2"/>
    <mergeCell ref="FXZ2"/>
    <mergeCell ref="FYA2"/>
    <mergeCell ref="FYB2"/>
    <mergeCell ref="FYC2"/>
    <mergeCell ref="FYD2"/>
    <mergeCell ref="FXU2"/>
    <mergeCell ref="FXV2"/>
    <mergeCell ref="FXW2"/>
    <mergeCell ref="FXX2"/>
    <mergeCell ref="FXY2"/>
    <mergeCell ref="FXP2"/>
    <mergeCell ref="FXQ2"/>
    <mergeCell ref="FXR2"/>
    <mergeCell ref="FXS2"/>
    <mergeCell ref="FXT2"/>
    <mergeCell ref="FXK2"/>
    <mergeCell ref="FXL2"/>
    <mergeCell ref="FXM2"/>
    <mergeCell ref="FXN2"/>
    <mergeCell ref="FXO2"/>
    <mergeCell ref="FXF2"/>
    <mergeCell ref="FXG2"/>
    <mergeCell ref="FXH2"/>
    <mergeCell ref="FXI2"/>
    <mergeCell ref="FXJ2"/>
    <mergeCell ref="FXA2"/>
    <mergeCell ref="FXB2"/>
    <mergeCell ref="FXC2"/>
    <mergeCell ref="FXD2"/>
    <mergeCell ref="FXE2"/>
    <mergeCell ref="FWV2"/>
    <mergeCell ref="FWW2"/>
    <mergeCell ref="FWX2"/>
    <mergeCell ref="FWY2"/>
    <mergeCell ref="FWZ2"/>
    <mergeCell ref="FWQ2"/>
    <mergeCell ref="FWR2"/>
    <mergeCell ref="FWS2"/>
    <mergeCell ref="FWT2"/>
    <mergeCell ref="FWU2"/>
    <mergeCell ref="FWL2"/>
    <mergeCell ref="FWM2"/>
    <mergeCell ref="FWN2"/>
    <mergeCell ref="FWO2"/>
    <mergeCell ref="FWP2"/>
    <mergeCell ref="FWG2"/>
    <mergeCell ref="FWH2"/>
    <mergeCell ref="FWI2"/>
    <mergeCell ref="FWJ2"/>
    <mergeCell ref="FWK2"/>
    <mergeCell ref="FWB2"/>
    <mergeCell ref="FWC2"/>
    <mergeCell ref="FWD2"/>
    <mergeCell ref="FWE2"/>
    <mergeCell ref="FWF2"/>
    <mergeCell ref="FVW2"/>
    <mergeCell ref="FVX2"/>
    <mergeCell ref="FVY2"/>
    <mergeCell ref="FVZ2"/>
    <mergeCell ref="FWA2"/>
    <mergeCell ref="FVR2"/>
    <mergeCell ref="FVS2"/>
    <mergeCell ref="FVT2"/>
    <mergeCell ref="FVU2"/>
    <mergeCell ref="FVV2"/>
    <mergeCell ref="FVM2"/>
    <mergeCell ref="FVN2"/>
    <mergeCell ref="FVO2"/>
    <mergeCell ref="FVP2"/>
    <mergeCell ref="FVQ2"/>
    <mergeCell ref="FVH2"/>
    <mergeCell ref="FVI2"/>
    <mergeCell ref="FVJ2"/>
    <mergeCell ref="FVK2"/>
    <mergeCell ref="FVL2"/>
    <mergeCell ref="FVC2"/>
    <mergeCell ref="FVD2"/>
    <mergeCell ref="FVE2"/>
    <mergeCell ref="FVF2"/>
    <mergeCell ref="FVG2"/>
    <mergeCell ref="FUX2"/>
    <mergeCell ref="FUY2"/>
    <mergeCell ref="FUZ2"/>
    <mergeCell ref="FVA2"/>
    <mergeCell ref="FVB2"/>
    <mergeCell ref="FUS2"/>
    <mergeCell ref="FUT2"/>
    <mergeCell ref="FUU2"/>
    <mergeCell ref="FUV2"/>
    <mergeCell ref="FUW2"/>
    <mergeCell ref="FUN2"/>
    <mergeCell ref="FUO2"/>
    <mergeCell ref="FUP2"/>
    <mergeCell ref="FUQ2"/>
    <mergeCell ref="FUR2"/>
    <mergeCell ref="FUI2"/>
    <mergeCell ref="FUJ2"/>
    <mergeCell ref="FUK2"/>
    <mergeCell ref="FUL2"/>
    <mergeCell ref="FUM2"/>
    <mergeCell ref="FUD2"/>
    <mergeCell ref="FUE2"/>
    <mergeCell ref="FUF2"/>
    <mergeCell ref="FUG2"/>
    <mergeCell ref="FUH2"/>
    <mergeCell ref="FTY2"/>
    <mergeCell ref="FTZ2"/>
    <mergeCell ref="FUA2"/>
    <mergeCell ref="FUB2"/>
    <mergeCell ref="FUC2"/>
    <mergeCell ref="FTT2"/>
    <mergeCell ref="FTU2"/>
    <mergeCell ref="FTV2"/>
    <mergeCell ref="FTW2"/>
    <mergeCell ref="FTX2"/>
    <mergeCell ref="FTO2"/>
    <mergeCell ref="FTP2"/>
    <mergeCell ref="FTQ2"/>
    <mergeCell ref="FTR2"/>
    <mergeCell ref="FTS2"/>
    <mergeCell ref="FTJ2"/>
    <mergeCell ref="FTK2"/>
    <mergeCell ref="FTL2"/>
    <mergeCell ref="FTM2"/>
    <mergeCell ref="FTN2"/>
    <mergeCell ref="FTE2"/>
    <mergeCell ref="FTF2"/>
    <mergeCell ref="FTG2"/>
    <mergeCell ref="FTH2"/>
    <mergeCell ref="FTI2"/>
    <mergeCell ref="FSZ2"/>
    <mergeCell ref="FTA2"/>
    <mergeCell ref="FTB2"/>
    <mergeCell ref="FTC2"/>
    <mergeCell ref="FTD2"/>
    <mergeCell ref="FSU2"/>
    <mergeCell ref="FSV2"/>
    <mergeCell ref="FSW2"/>
    <mergeCell ref="FSX2"/>
    <mergeCell ref="FSY2"/>
    <mergeCell ref="FSP2"/>
    <mergeCell ref="FSQ2"/>
    <mergeCell ref="FSR2"/>
    <mergeCell ref="FSS2"/>
    <mergeCell ref="FST2"/>
    <mergeCell ref="FSK2"/>
    <mergeCell ref="FSL2"/>
    <mergeCell ref="FSM2"/>
    <mergeCell ref="FSN2"/>
    <mergeCell ref="FSO2"/>
    <mergeCell ref="FSF2"/>
    <mergeCell ref="FSG2"/>
    <mergeCell ref="FSH2"/>
    <mergeCell ref="FSI2"/>
    <mergeCell ref="FSJ2"/>
    <mergeCell ref="FSA2"/>
    <mergeCell ref="FSB2"/>
    <mergeCell ref="FSC2"/>
    <mergeCell ref="FSD2"/>
    <mergeCell ref="FSE2"/>
    <mergeCell ref="FRV2"/>
    <mergeCell ref="FRW2"/>
    <mergeCell ref="FRX2"/>
    <mergeCell ref="FRY2"/>
    <mergeCell ref="FRZ2"/>
    <mergeCell ref="FRQ2"/>
    <mergeCell ref="FRR2"/>
    <mergeCell ref="FRS2"/>
    <mergeCell ref="FRT2"/>
    <mergeCell ref="FRU2"/>
    <mergeCell ref="FRL2"/>
    <mergeCell ref="FRM2"/>
    <mergeCell ref="FRN2"/>
    <mergeCell ref="FRO2"/>
    <mergeCell ref="FRP2"/>
    <mergeCell ref="FRG2"/>
    <mergeCell ref="FRH2"/>
    <mergeCell ref="FRI2"/>
    <mergeCell ref="FRJ2"/>
    <mergeCell ref="FRK2"/>
    <mergeCell ref="FRB2"/>
    <mergeCell ref="FRC2"/>
    <mergeCell ref="FRD2"/>
    <mergeCell ref="FRE2"/>
    <mergeCell ref="FRF2"/>
    <mergeCell ref="FQW2"/>
    <mergeCell ref="FQX2"/>
    <mergeCell ref="FQY2"/>
    <mergeCell ref="FQZ2"/>
    <mergeCell ref="FRA2"/>
    <mergeCell ref="FQR2"/>
    <mergeCell ref="FQS2"/>
    <mergeCell ref="FQT2"/>
    <mergeCell ref="FQU2"/>
    <mergeCell ref="FQV2"/>
    <mergeCell ref="FQM2"/>
    <mergeCell ref="FQN2"/>
    <mergeCell ref="FQO2"/>
    <mergeCell ref="FQP2"/>
    <mergeCell ref="FQQ2"/>
    <mergeCell ref="FQH2"/>
    <mergeCell ref="FQI2"/>
    <mergeCell ref="FQJ2"/>
    <mergeCell ref="FQK2"/>
    <mergeCell ref="FQL2"/>
    <mergeCell ref="FQC2"/>
    <mergeCell ref="FQD2"/>
    <mergeCell ref="FQE2"/>
    <mergeCell ref="FQF2"/>
    <mergeCell ref="FQG2"/>
    <mergeCell ref="FPX2"/>
    <mergeCell ref="FPY2"/>
    <mergeCell ref="FPZ2"/>
    <mergeCell ref="FQA2"/>
    <mergeCell ref="FQB2"/>
    <mergeCell ref="FPS2"/>
    <mergeCell ref="FPT2"/>
    <mergeCell ref="FPU2"/>
    <mergeCell ref="FPV2"/>
    <mergeCell ref="FPW2"/>
    <mergeCell ref="FPN2"/>
    <mergeCell ref="FPO2"/>
    <mergeCell ref="FPP2"/>
    <mergeCell ref="FPQ2"/>
    <mergeCell ref="FPR2"/>
    <mergeCell ref="FPI2"/>
    <mergeCell ref="FPJ2"/>
    <mergeCell ref="FPK2"/>
    <mergeCell ref="FPL2"/>
    <mergeCell ref="FPM2"/>
    <mergeCell ref="FPD2"/>
    <mergeCell ref="FPE2"/>
    <mergeCell ref="FPF2"/>
    <mergeCell ref="FPG2"/>
    <mergeCell ref="FPH2"/>
    <mergeCell ref="FOY2"/>
    <mergeCell ref="FOZ2"/>
    <mergeCell ref="FPA2"/>
    <mergeCell ref="FPB2"/>
    <mergeCell ref="FPC2"/>
    <mergeCell ref="FOT2"/>
    <mergeCell ref="FOU2"/>
    <mergeCell ref="FOV2"/>
    <mergeCell ref="FOW2"/>
    <mergeCell ref="FOX2"/>
    <mergeCell ref="FOO2"/>
    <mergeCell ref="FOP2"/>
    <mergeCell ref="FOQ2"/>
    <mergeCell ref="FOR2"/>
    <mergeCell ref="FOS2"/>
    <mergeCell ref="FOJ2"/>
    <mergeCell ref="FOK2"/>
    <mergeCell ref="FOL2"/>
    <mergeCell ref="FOM2"/>
    <mergeCell ref="FON2"/>
    <mergeCell ref="FOE2"/>
    <mergeCell ref="FOF2"/>
    <mergeCell ref="FOG2"/>
    <mergeCell ref="FOH2"/>
    <mergeCell ref="FOI2"/>
    <mergeCell ref="FNZ2"/>
    <mergeCell ref="FOA2"/>
    <mergeCell ref="FOB2"/>
    <mergeCell ref="FOC2"/>
    <mergeCell ref="FOD2"/>
    <mergeCell ref="FNU2"/>
    <mergeCell ref="FNV2"/>
    <mergeCell ref="FNW2"/>
    <mergeCell ref="FNX2"/>
    <mergeCell ref="FNY2"/>
    <mergeCell ref="FNP2"/>
    <mergeCell ref="FNQ2"/>
    <mergeCell ref="FNR2"/>
    <mergeCell ref="FNS2"/>
    <mergeCell ref="FNT2"/>
    <mergeCell ref="FNK2"/>
    <mergeCell ref="FNL2"/>
    <mergeCell ref="FNM2"/>
    <mergeCell ref="FNN2"/>
    <mergeCell ref="FNO2"/>
    <mergeCell ref="FNF2"/>
    <mergeCell ref="FNG2"/>
    <mergeCell ref="FNH2"/>
    <mergeCell ref="FNI2"/>
    <mergeCell ref="FNJ2"/>
    <mergeCell ref="FNA2"/>
    <mergeCell ref="FNB2"/>
    <mergeCell ref="FNC2"/>
    <mergeCell ref="FND2"/>
    <mergeCell ref="FNE2"/>
    <mergeCell ref="FMV2"/>
    <mergeCell ref="FMW2"/>
    <mergeCell ref="FMX2"/>
    <mergeCell ref="FMY2"/>
    <mergeCell ref="FMZ2"/>
    <mergeCell ref="FMQ2"/>
    <mergeCell ref="FMR2"/>
    <mergeCell ref="FMS2"/>
    <mergeCell ref="FMT2"/>
    <mergeCell ref="FMU2"/>
    <mergeCell ref="FML2"/>
    <mergeCell ref="FMM2"/>
    <mergeCell ref="FMN2"/>
    <mergeCell ref="FMO2"/>
    <mergeCell ref="FMP2"/>
    <mergeCell ref="FMG2"/>
    <mergeCell ref="FMH2"/>
    <mergeCell ref="FMI2"/>
    <mergeCell ref="FMJ2"/>
    <mergeCell ref="FMK2"/>
    <mergeCell ref="FMB2"/>
    <mergeCell ref="FMC2"/>
    <mergeCell ref="FMD2"/>
    <mergeCell ref="FME2"/>
    <mergeCell ref="FMF2"/>
    <mergeCell ref="FLW2"/>
    <mergeCell ref="FLX2"/>
    <mergeCell ref="FLY2"/>
    <mergeCell ref="FLZ2"/>
    <mergeCell ref="FMA2"/>
    <mergeCell ref="FLR2"/>
    <mergeCell ref="FLS2"/>
    <mergeCell ref="FLT2"/>
    <mergeCell ref="FLU2"/>
    <mergeCell ref="FLV2"/>
    <mergeCell ref="FLM2"/>
    <mergeCell ref="FLN2"/>
    <mergeCell ref="FLO2"/>
    <mergeCell ref="FLP2"/>
    <mergeCell ref="FLQ2"/>
    <mergeCell ref="FLH2"/>
    <mergeCell ref="FLI2"/>
    <mergeCell ref="FLJ2"/>
    <mergeCell ref="FLK2"/>
    <mergeCell ref="FLL2"/>
    <mergeCell ref="FLC2"/>
    <mergeCell ref="FLD2"/>
    <mergeCell ref="FLE2"/>
    <mergeCell ref="FLF2"/>
    <mergeCell ref="FLG2"/>
    <mergeCell ref="FKX2"/>
    <mergeCell ref="FKY2"/>
    <mergeCell ref="FKZ2"/>
    <mergeCell ref="FLA2"/>
    <mergeCell ref="FLB2"/>
    <mergeCell ref="FKS2"/>
    <mergeCell ref="FKT2"/>
    <mergeCell ref="FKU2"/>
    <mergeCell ref="FKV2"/>
    <mergeCell ref="FKW2"/>
    <mergeCell ref="FKN2"/>
    <mergeCell ref="FKO2"/>
    <mergeCell ref="FKP2"/>
    <mergeCell ref="FKQ2"/>
    <mergeCell ref="FKR2"/>
    <mergeCell ref="FKI2"/>
    <mergeCell ref="FKJ2"/>
    <mergeCell ref="FKK2"/>
    <mergeCell ref="FKL2"/>
    <mergeCell ref="FKM2"/>
    <mergeCell ref="FKD2"/>
    <mergeCell ref="FKE2"/>
    <mergeCell ref="FKF2"/>
    <mergeCell ref="FKG2"/>
    <mergeCell ref="FKH2"/>
    <mergeCell ref="FJY2"/>
    <mergeCell ref="FJZ2"/>
    <mergeCell ref="FKA2"/>
    <mergeCell ref="FKB2"/>
    <mergeCell ref="FKC2"/>
    <mergeCell ref="FJT2"/>
    <mergeCell ref="FJU2"/>
    <mergeCell ref="FJV2"/>
    <mergeCell ref="FJW2"/>
    <mergeCell ref="FJX2"/>
    <mergeCell ref="FJO2"/>
    <mergeCell ref="FJP2"/>
    <mergeCell ref="FJQ2"/>
    <mergeCell ref="FJR2"/>
    <mergeCell ref="FJS2"/>
    <mergeCell ref="FJJ2"/>
    <mergeCell ref="FJK2"/>
    <mergeCell ref="FJL2"/>
    <mergeCell ref="FJM2"/>
    <mergeCell ref="FJN2"/>
    <mergeCell ref="FJE2"/>
    <mergeCell ref="FJF2"/>
    <mergeCell ref="FJG2"/>
    <mergeCell ref="FJH2"/>
    <mergeCell ref="FJI2"/>
    <mergeCell ref="FIZ2"/>
    <mergeCell ref="FJA2"/>
    <mergeCell ref="FJB2"/>
    <mergeCell ref="FJC2"/>
    <mergeCell ref="FJD2"/>
    <mergeCell ref="FIU2"/>
    <mergeCell ref="FIV2"/>
    <mergeCell ref="FIW2"/>
    <mergeCell ref="FIX2"/>
    <mergeCell ref="FIY2"/>
    <mergeCell ref="FIP2"/>
    <mergeCell ref="FIQ2"/>
    <mergeCell ref="FIR2"/>
    <mergeCell ref="FIS2"/>
    <mergeCell ref="FIT2"/>
    <mergeCell ref="FIK2"/>
    <mergeCell ref="FIL2"/>
    <mergeCell ref="FIM2"/>
    <mergeCell ref="FIN2"/>
    <mergeCell ref="FIO2"/>
    <mergeCell ref="FIF2"/>
    <mergeCell ref="FIG2"/>
    <mergeCell ref="FIH2"/>
    <mergeCell ref="FII2"/>
    <mergeCell ref="FIJ2"/>
    <mergeCell ref="FIA2"/>
    <mergeCell ref="FIB2"/>
    <mergeCell ref="FIC2"/>
    <mergeCell ref="FID2"/>
    <mergeCell ref="FIE2"/>
    <mergeCell ref="FHV2"/>
    <mergeCell ref="FHW2"/>
    <mergeCell ref="FHX2"/>
    <mergeCell ref="FHY2"/>
    <mergeCell ref="FHZ2"/>
    <mergeCell ref="FHQ2"/>
    <mergeCell ref="FHR2"/>
    <mergeCell ref="FHS2"/>
    <mergeCell ref="FHT2"/>
    <mergeCell ref="FHU2"/>
    <mergeCell ref="FHL2"/>
    <mergeCell ref="FHM2"/>
    <mergeCell ref="FHN2"/>
    <mergeCell ref="FHO2"/>
    <mergeCell ref="FHP2"/>
    <mergeCell ref="FHG2"/>
    <mergeCell ref="FHH2"/>
    <mergeCell ref="FHI2"/>
    <mergeCell ref="FHJ2"/>
    <mergeCell ref="FHK2"/>
    <mergeCell ref="FHB2"/>
    <mergeCell ref="FHC2"/>
    <mergeCell ref="FHD2"/>
    <mergeCell ref="FHE2"/>
    <mergeCell ref="FHF2"/>
    <mergeCell ref="FGW2"/>
    <mergeCell ref="FGX2"/>
    <mergeCell ref="FGY2"/>
    <mergeCell ref="FGZ2"/>
    <mergeCell ref="FHA2"/>
    <mergeCell ref="FGR2"/>
    <mergeCell ref="FGS2"/>
    <mergeCell ref="FGT2"/>
    <mergeCell ref="FGU2"/>
    <mergeCell ref="FGV2"/>
    <mergeCell ref="FGM2"/>
    <mergeCell ref="FGN2"/>
    <mergeCell ref="FGO2"/>
    <mergeCell ref="FGP2"/>
    <mergeCell ref="FGQ2"/>
    <mergeCell ref="FGH2"/>
    <mergeCell ref="FGI2"/>
    <mergeCell ref="FGJ2"/>
    <mergeCell ref="FGK2"/>
    <mergeCell ref="FGL2"/>
    <mergeCell ref="FGC2"/>
    <mergeCell ref="FGD2"/>
    <mergeCell ref="FGE2"/>
    <mergeCell ref="FGF2"/>
    <mergeCell ref="FGG2"/>
    <mergeCell ref="FFX2"/>
    <mergeCell ref="FFY2"/>
    <mergeCell ref="FFZ2"/>
    <mergeCell ref="FGA2"/>
    <mergeCell ref="FGB2"/>
    <mergeCell ref="FFS2"/>
    <mergeCell ref="FFT2"/>
    <mergeCell ref="FFU2"/>
    <mergeCell ref="FFV2"/>
    <mergeCell ref="FFW2"/>
    <mergeCell ref="FFN2"/>
    <mergeCell ref="FFO2"/>
    <mergeCell ref="FFP2"/>
    <mergeCell ref="FFQ2"/>
    <mergeCell ref="FFR2"/>
    <mergeCell ref="FFI2"/>
    <mergeCell ref="FFJ2"/>
    <mergeCell ref="FFK2"/>
    <mergeCell ref="FFL2"/>
    <mergeCell ref="FFM2"/>
    <mergeCell ref="FFD2"/>
    <mergeCell ref="FFE2"/>
    <mergeCell ref="FFF2"/>
    <mergeCell ref="FFG2"/>
    <mergeCell ref="FFH2"/>
    <mergeCell ref="FEY2"/>
    <mergeCell ref="FEZ2"/>
    <mergeCell ref="FFA2"/>
    <mergeCell ref="FFB2"/>
    <mergeCell ref="FFC2"/>
    <mergeCell ref="FET2"/>
    <mergeCell ref="FEU2"/>
    <mergeCell ref="FEV2"/>
    <mergeCell ref="FEW2"/>
    <mergeCell ref="FEX2"/>
    <mergeCell ref="FEO2"/>
    <mergeCell ref="FEP2"/>
    <mergeCell ref="FEQ2"/>
    <mergeCell ref="FER2"/>
    <mergeCell ref="FES2"/>
    <mergeCell ref="FEJ2"/>
    <mergeCell ref="FEK2"/>
    <mergeCell ref="FEL2"/>
    <mergeCell ref="FEM2"/>
    <mergeCell ref="FEN2"/>
    <mergeCell ref="FEE2"/>
    <mergeCell ref="FEF2"/>
    <mergeCell ref="FEG2"/>
    <mergeCell ref="FEH2"/>
    <mergeCell ref="FEI2"/>
    <mergeCell ref="FDZ2"/>
    <mergeCell ref="FEA2"/>
    <mergeCell ref="FEB2"/>
    <mergeCell ref="FEC2"/>
    <mergeCell ref="FED2"/>
    <mergeCell ref="FDU2"/>
    <mergeCell ref="FDV2"/>
    <mergeCell ref="FDW2"/>
    <mergeCell ref="FDX2"/>
    <mergeCell ref="FDY2"/>
    <mergeCell ref="FDP2"/>
    <mergeCell ref="FDQ2"/>
    <mergeCell ref="FDR2"/>
    <mergeCell ref="FDS2"/>
    <mergeCell ref="FDT2"/>
    <mergeCell ref="FDK2"/>
    <mergeCell ref="FDL2"/>
    <mergeCell ref="FDM2"/>
    <mergeCell ref="FDN2"/>
    <mergeCell ref="FDO2"/>
    <mergeCell ref="FDF2"/>
    <mergeCell ref="FDG2"/>
    <mergeCell ref="FDH2"/>
    <mergeCell ref="FDI2"/>
    <mergeCell ref="FDJ2"/>
    <mergeCell ref="FDA2"/>
    <mergeCell ref="FDB2"/>
    <mergeCell ref="FDC2"/>
    <mergeCell ref="FDD2"/>
    <mergeCell ref="FDE2"/>
    <mergeCell ref="FCV2"/>
    <mergeCell ref="FCW2"/>
    <mergeCell ref="FCX2"/>
    <mergeCell ref="FCY2"/>
    <mergeCell ref="FCZ2"/>
    <mergeCell ref="FCQ2"/>
    <mergeCell ref="FCR2"/>
    <mergeCell ref="FCS2"/>
    <mergeCell ref="FCT2"/>
    <mergeCell ref="FCU2"/>
    <mergeCell ref="FCL2"/>
    <mergeCell ref="FCM2"/>
    <mergeCell ref="FCN2"/>
    <mergeCell ref="FCO2"/>
    <mergeCell ref="FCP2"/>
    <mergeCell ref="FCG2"/>
    <mergeCell ref="FCH2"/>
    <mergeCell ref="FCI2"/>
    <mergeCell ref="FCJ2"/>
    <mergeCell ref="FCK2"/>
    <mergeCell ref="FCB2"/>
    <mergeCell ref="FCC2"/>
    <mergeCell ref="FCD2"/>
    <mergeCell ref="FCE2"/>
    <mergeCell ref="FCF2"/>
    <mergeCell ref="FBW2"/>
    <mergeCell ref="FBX2"/>
    <mergeCell ref="FBY2"/>
    <mergeCell ref="FBZ2"/>
    <mergeCell ref="FCA2"/>
    <mergeCell ref="FBR2"/>
    <mergeCell ref="FBS2"/>
    <mergeCell ref="FBT2"/>
    <mergeCell ref="FBU2"/>
    <mergeCell ref="FBV2"/>
    <mergeCell ref="FBM2"/>
    <mergeCell ref="FBN2"/>
    <mergeCell ref="FBO2"/>
    <mergeCell ref="FBP2"/>
    <mergeCell ref="FBQ2"/>
    <mergeCell ref="FBH2"/>
    <mergeCell ref="FBI2"/>
    <mergeCell ref="FBJ2"/>
    <mergeCell ref="FBK2"/>
    <mergeCell ref="FBL2"/>
    <mergeCell ref="FBC2"/>
    <mergeCell ref="FBD2"/>
    <mergeCell ref="FBE2"/>
    <mergeCell ref="FBF2"/>
    <mergeCell ref="FBG2"/>
    <mergeCell ref="FAX2"/>
    <mergeCell ref="FAY2"/>
    <mergeCell ref="FAZ2"/>
    <mergeCell ref="FBA2"/>
    <mergeCell ref="FBB2"/>
    <mergeCell ref="FAS2"/>
    <mergeCell ref="FAT2"/>
    <mergeCell ref="FAU2"/>
    <mergeCell ref="FAV2"/>
    <mergeCell ref="FAW2"/>
    <mergeCell ref="FAN2"/>
    <mergeCell ref="FAO2"/>
    <mergeCell ref="FAP2"/>
    <mergeCell ref="FAQ2"/>
    <mergeCell ref="FAR2"/>
    <mergeCell ref="FAI2"/>
    <mergeCell ref="FAJ2"/>
    <mergeCell ref="FAK2"/>
    <mergeCell ref="FAL2"/>
    <mergeCell ref="FAM2"/>
    <mergeCell ref="FAD2"/>
    <mergeCell ref="FAE2"/>
    <mergeCell ref="FAF2"/>
    <mergeCell ref="FAG2"/>
    <mergeCell ref="FAH2"/>
    <mergeCell ref="EZY2"/>
    <mergeCell ref="EZZ2"/>
    <mergeCell ref="FAA2"/>
    <mergeCell ref="FAB2"/>
    <mergeCell ref="FAC2"/>
    <mergeCell ref="EZT2"/>
    <mergeCell ref="EZU2"/>
    <mergeCell ref="EZV2"/>
    <mergeCell ref="EZW2"/>
    <mergeCell ref="EZX2"/>
    <mergeCell ref="EZO2"/>
    <mergeCell ref="EZP2"/>
    <mergeCell ref="EZQ2"/>
    <mergeCell ref="EZR2"/>
    <mergeCell ref="EZS2"/>
    <mergeCell ref="EZJ2"/>
    <mergeCell ref="EZK2"/>
    <mergeCell ref="EZL2"/>
    <mergeCell ref="EZM2"/>
    <mergeCell ref="EZN2"/>
    <mergeCell ref="EZE2"/>
    <mergeCell ref="EZF2"/>
    <mergeCell ref="EZG2"/>
    <mergeCell ref="EZH2"/>
    <mergeCell ref="EZI2"/>
    <mergeCell ref="EYZ2"/>
    <mergeCell ref="EZA2"/>
    <mergeCell ref="EZB2"/>
    <mergeCell ref="EZC2"/>
    <mergeCell ref="EZD2"/>
    <mergeCell ref="EYU2"/>
    <mergeCell ref="EYV2"/>
    <mergeCell ref="EYW2"/>
    <mergeCell ref="EYX2"/>
    <mergeCell ref="EYY2"/>
    <mergeCell ref="EYP2"/>
    <mergeCell ref="EYQ2"/>
    <mergeCell ref="EYR2"/>
    <mergeCell ref="EYS2"/>
    <mergeCell ref="EYT2"/>
    <mergeCell ref="EYK2"/>
    <mergeCell ref="EYL2"/>
    <mergeCell ref="EYM2"/>
    <mergeCell ref="EYN2"/>
    <mergeCell ref="EYO2"/>
    <mergeCell ref="EYF2"/>
    <mergeCell ref="EYG2"/>
    <mergeCell ref="EYH2"/>
    <mergeCell ref="EYI2"/>
    <mergeCell ref="EYJ2"/>
    <mergeCell ref="EYA2"/>
    <mergeCell ref="EYB2"/>
    <mergeCell ref="EYC2"/>
    <mergeCell ref="EYD2"/>
    <mergeCell ref="EYE2"/>
    <mergeCell ref="EXV2"/>
    <mergeCell ref="EXW2"/>
    <mergeCell ref="EXX2"/>
    <mergeCell ref="EXY2"/>
    <mergeCell ref="EXZ2"/>
    <mergeCell ref="EXQ2"/>
    <mergeCell ref="EXR2"/>
    <mergeCell ref="EXS2"/>
    <mergeCell ref="EXT2"/>
    <mergeCell ref="EXU2"/>
    <mergeCell ref="EXL2"/>
    <mergeCell ref="EXM2"/>
    <mergeCell ref="EXN2"/>
    <mergeCell ref="EXO2"/>
    <mergeCell ref="EXP2"/>
    <mergeCell ref="EXG2"/>
    <mergeCell ref="EXH2"/>
    <mergeCell ref="EXI2"/>
    <mergeCell ref="EXJ2"/>
    <mergeCell ref="EXK2"/>
    <mergeCell ref="EXB2"/>
    <mergeCell ref="EXC2"/>
    <mergeCell ref="EXD2"/>
    <mergeCell ref="EXE2"/>
    <mergeCell ref="EXF2"/>
    <mergeCell ref="EWW2"/>
    <mergeCell ref="EWX2"/>
    <mergeCell ref="EWY2"/>
    <mergeCell ref="EWZ2"/>
    <mergeCell ref="EXA2"/>
    <mergeCell ref="EWR2"/>
    <mergeCell ref="EWS2"/>
    <mergeCell ref="EWT2"/>
    <mergeCell ref="EWU2"/>
    <mergeCell ref="EWV2"/>
    <mergeCell ref="EWM2"/>
    <mergeCell ref="EWN2"/>
    <mergeCell ref="EWO2"/>
    <mergeCell ref="EWP2"/>
    <mergeCell ref="EWQ2"/>
    <mergeCell ref="EWH2"/>
    <mergeCell ref="EWI2"/>
    <mergeCell ref="EWJ2"/>
    <mergeCell ref="EWK2"/>
    <mergeCell ref="EWL2"/>
    <mergeCell ref="EWC2"/>
    <mergeCell ref="EWD2"/>
    <mergeCell ref="EWE2"/>
    <mergeCell ref="EWF2"/>
    <mergeCell ref="EWG2"/>
    <mergeCell ref="EVX2"/>
    <mergeCell ref="EVY2"/>
    <mergeCell ref="EVZ2"/>
    <mergeCell ref="EWA2"/>
    <mergeCell ref="EWB2"/>
    <mergeCell ref="EVS2"/>
    <mergeCell ref="EVT2"/>
    <mergeCell ref="EVU2"/>
    <mergeCell ref="EVV2"/>
    <mergeCell ref="EVW2"/>
    <mergeCell ref="EVN2"/>
    <mergeCell ref="EVO2"/>
    <mergeCell ref="EVP2"/>
    <mergeCell ref="EVQ2"/>
    <mergeCell ref="EVR2"/>
    <mergeCell ref="EVI2"/>
    <mergeCell ref="EVJ2"/>
    <mergeCell ref="EVK2"/>
    <mergeCell ref="EVL2"/>
    <mergeCell ref="EVM2"/>
    <mergeCell ref="EVD2"/>
    <mergeCell ref="EVE2"/>
    <mergeCell ref="EVF2"/>
    <mergeCell ref="EVG2"/>
    <mergeCell ref="EVH2"/>
    <mergeCell ref="EUY2"/>
    <mergeCell ref="EUZ2"/>
    <mergeCell ref="EVA2"/>
    <mergeCell ref="EVB2"/>
    <mergeCell ref="EVC2"/>
    <mergeCell ref="EUT2"/>
    <mergeCell ref="EUU2"/>
    <mergeCell ref="EUV2"/>
    <mergeCell ref="EUW2"/>
    <mergeCell ref="EUX2"/>
    <mergeCell ref="EUO2"/>
    <mergeCell ref="EUP2"/>
    <mergeCell ref="EUQ2"/>
    <mergeCell ref="EUR2"/>
    <mergeCell ref="EUS2"/>
    <mergeCell ref="EUJ2"/>
    <mergeCell ref="EUK2"/>
    <mergeCell ref="EUL2"/>
    <mergeCell ref="EUM2"/>
    <mergeCell ref="EUN2"/>
    <mergeCell ref="EUE2"/>
    <mergeCell ref="EUF2"/>
    <mergeCell ref="EUG2"/>
    <mergeCell ref="EUH2"/>
    <mergeCell ref="EUI2"/>
    <mergeCell ref="ETZ2"/>
    <mergeCell ref="EUA2"/>
    <mergeCell ref="EUB2"/>
    <mergeCell ref="EUC2"/>
    <mergeCell ref="EUD2"/>
    <mergeCell ref="ETU2"/>
    <mergeCell ref="ETV2"/>
    <mergeCell ref="ETW2"/>
    <mergeCell ref="ETX2"/>
    <mergeCell ref="ETY2"/>
    <mergeCell ref="ETP2"/>
    <mergeCell ref="ETQ2"/>
    <mergeCell ref="ETR2"/>
    <mergeCell ref="ETS2"/>
    <mergeCell ref="ETT2"/>
    <mergeCell ref="ETK2"/>
    <mergeCell ref="ETL2"/>
    <mergeCell ref="ETM2"/>
    <mergeCell ref="ETN2"/>
    <mergeCell ref="ETO2"/>
    <mergeCell ref="ETF2"/>
    <mergeCell ref="ETG2"/>
    <mergeCell ref="ETH2"/>
    <mergeCell ref="ETI2"/>
    <mergeCell ref="ETJ2"/>
    <mergeCell ref="ETA2"/>
    <mergeCell ref="ETB2"/>
    <mergeCell ref="ETC2"/>
    <mergeCell ref="ETD2"/>
    <mergeCell ref="ETE2"/>
    <mergeCell ref="ESV2"/>
    <mergeCell ref="ESW2"/>
    <mergeCell ref="ESX2"/>
    <mergeCell ref="ESY2"/>
    <mergeCell ref="ESZ2"/>
    <mergeCell ref="ESQ2"/>
    <mergeCell ref="ESR2"/>
    <mergeCell ref="ESS2"/>
    <mergeCell ref="EST2"/>
    <mergeCell ref="ESU2"/>
    <mergeCell ref="ESL2"/>
    <mergeCell ref="ESM2"/>
    <mergeCell ref="ESN2"/>
    <mergeCell ref="ESO2"/>
    <mergeCell ref="ESP2"/>
    <mergeCell ref="ESG2"/>
    <mergeCell ref="ESH2"/>
    <mergeCell ref="ESI2"/>
    <mergeCell ref="ESJ2"/>
    <mergeCell ref="ESK2"/>
    <mergeCell ref="ESB2"/>
    <mergeCell ref="ESC2"/>
    <mergeCell ref="ESD2"/>
    <mergeCell ref="ESE2"/>
    <mergeCell ref="ESF2"/>
    <mergeCell ref="ERW2"/>
    <mergeCell ref="ERX2"/>
    <mergeCell ref="ERY2"/>
    <mergeCell ref="ERZ2"/>
    <mergeCell ref="ESA2"/>
    <mergeCell ref="ERR2"/>
    <mergeCell ref="ERS2"/>
    <mergeCell ref="ERT2"/>
    <mergeCell ref="ERU2"/>
    <mergeCell ref="ERV2"/>
    <mergeCell ref="ERM2"/>
    <mergeCell ref="ERN2"/>
    <mergeCell ref="ERO2"/>
    <mergeCell ref="ERP2"/>
    <mergeCell ref="ERQ2"/>
    <mergeCell ref="ERH2"/>
    <mergeCell ref="ERI2"/>
    <mergeCell ref="ERJ2"/>
    <mergeCell ref="ERK2"/>
    <mergeCell ref="ERL2"/>
    <mergeCell ref="ERC2"/>
    <mergeCell ref="ERD2"/>
    <mergeCell ref="ERE2"/>
    <mergeCell ref="ERF2"/>
    <mergeCell ref="ERG2"/>
    <mergeCell ref="EQX2"/>
    <mergeCell ref="EQY2"/>
    <mergeCell ref="EQZ2"/>
    <mergeCell ref="ERA2"/>
    <mergeCell ref="ERB2"/>
    <mergeCell ref="EQS2"/>
    <mergeCell ref="EQT2"/>
    <mergeCell ref="EQU2"/>
    <mergeCell ref="EQV2"/>
    <mergeCell ref="EQW2"/>
    <mergeCell ref="EQN2"/>
    <mergeCell ref="EQO2"/>
    <mergeCell ref="EQP2"/>
    <mergeCell ref="EQQ2"/>
    <mergeCell ref="EQR2"/>
    <mergeCell ref="EQI2"/>
    <mergeCell ref="EQJ2"/>
    <mergeCell ref="EQK2"/>
    <mergeCell ref="EQL2"/>
    <mergeCell ref="EQM2"/>
    <mergeCell ref="EQD2"/>
    <mergeCell ref="EQE2"/>
    <mergeCell ref="EQF2"/>
    <mergeCell ref="EQG2"/>
    <mergeCell ref="EQH2"/>
    <mergeCell ref="EPY2"/>
    <mergeCell ref="EPZ2"/>
    <mergeCell ref="EQA2"/>
    <mergeCell ref="EQB2"/>
    <mergeCell ref="EQC2"/>
    <mergeCell ref="EPT2"/>
    <mergeCell ref="EPU2"/>
    <mergeCell ref="EPV2"/>
    <mergeCell ref="EPW2"/>
    <mergeCell ref="EPX2"/>
    <mergeCell ref="EPO2"/>
    <mergeCell ref="EPP2"/>
    <mergeCell ref="EPQ2"/>
    <mergeCell ref="EPR2"/>
    <mergeCell ref="EPS2"/>
    <mergeCell ref="EPJ2"/>
    <mergeCell ref="EPK2"/>
    <mergeCell ref="EPL2"/>
    <mergeCell ref="EPM2"/>
    <mergeCell ref="EPN2"/>
    <mergeCell ref="EPE2"/>
    <mergeCell ref="EPF2"/>
    <mergeCell ref="EPG2"/>
    <mergeCell ref="EPH2"/>
    <mergeCell ref="EPI2"/>
    <mergeCell ref="EOZ2"/>
    <mergeCell ref="EPA2"/>
    <mergeCell ref="EPB2"/>
    <mergeCell ref="EPC2"/>
    <mergeCell ref="EPD2"/>
    <mergeCell ref="EOU2"/>
    <mergeCell ref="EOV2"/>
    <mergeCell ref="EOW2"/>
    <mergeCell ref="EOX2"/>
    <mergeCell ref="EOY2"/>
    <mergeCell ref="EOP2"/>
    <mergeCell ref="EOQ2"/>
    <mergeCell ref="EOR2"/>
    <mergeCell ref="EOS2"/>
    <mergeCell ref="EOT2"/>
    <mergeCell ref="EOK2"/>
    <mergeCell ref="EOL2"/>
    <mergeCell ref="EOM2"/>
    <mergeCell ref="EON2"/>
    <mergeCell ref="EOO2"/>
    <mergeCell ref="EOF2"/>
    <mergeCell ref="EOG2"/>
    <mergeCell ref="EOH2"/>
    <mergeCell ref="EOI2"/>
    <mergeCell ref="EOJ2"/>
    <mergeCell ref="EOA2"/>
    <mergeCell ref="EOB2"/>
    <mergeCell ref="EOC2"/>
    <mergeCell ref="EOD2"/>
    <mergeCell ref="EOE2"/>
    <mergeCell ref="ENV2"/>
    <mergeCell ref="ENW2"/>
    <mergeCell ref="ENX2"/>
    <mergeCell ref="ENY2"/>
    <mergeCell ref="ENZ2"/>
    <mergeCell ref="ENQ2"/>
    <mergeCell ref="ENR2"/>
    <mergeCell ref="ENS2"/>
    <mergeCell ref="ENT2"/>
    <mergeCell ref="ENU2"/>
    <mergeCell ref="ENL2"/>
    <mergeCell ref="ENM2"/>
    <mergeCell ref="ENN2"/>
    <mergeCell ref="ENO2"/>
    <mergeCell ref="ENP2"/>
    <mergeCell ref="ENG2"/>
    <mergeCell ref="ENH2"/>
    <mergeCell ref="ENI2"/>
    <mergeCell ref="ENJ2"/>
    <mergeCell ref="ENK2"/>
    <mergeCell ref="ENB2"/>
    <mergeCell ref="ENC2"/>
    <mergeCell ref="END2"/>
    <mergeCell ref="ENE2"/>
    <mergeCell ref="ENF2"/>
    <mergeCell ref="EMW2"/>
    <mergeCell ref="EMX2"/>
    <mergeCell ref="EMY2"/>
    <mergeCell ref="EMZ2"/>
    <mergeCell ref="ENA2"/>
    <mergeCell ref="EMR2"/>
    <mergeCell ref="EMS2"/>
    <mergeCell ref="EMT2"/>
    <mergeCell ref="EMU2"/>
    <mergeCell ref="EMV2"/>
    <mergeCell ref="EMM2"/>
    <mergeCell ref="EMN2"/>
    <mergeCell ref="EMO2"/>
    <mergeCell ref="EMP2"/>
    <mergeCell ref="EMQ2"/>
    <mergeCell ref="EMH2"/>
    <mergeCell ref="EMI2"/>
    <mergeCell ref="EMJ2"/>
    <mergeCell ref="EMK2"/>
    <mergeCell ref="EML2"/>
    <mergeCell ref="EMC2"/>
    <mergeCell ref="EMD2"/>
    <mergeCell ref="EME2"/>
    <mergeCell ref="EMF2"/>
    <mergeCell ref="EMG2"/>
    <mergeCell ref="ELX2"/>
    <mergeCell ref="ELY2"/>
    <mergeCell ref="ELZ2"/>
    <mergeCell ref="EMA2"/>
    <mergeCell ref="EMB2"/>
    <mergeCell ref="ELS2"/>
    <mergeCell ref="ELT2"/>
    <mergeCell ref="ELU2"/>
    <mergeCell ref="ELV2"/>
    <mergeCell ref="ELW2"/>
    <mergeCell ref="ELN2"/>
    <mergeCell ref="ELO2"/>
    <mergeCell ref="ELP2"/>
    <mergeCell ref="ELQ2"/>
    <mergeCell ref="ELR2"/>
    <mergeCell ref="ELI2"/>
    <mergeCell ref="ELJ2"/>
    <mergeCell ref="ELK2"/>
    <mergeCell ref="ELL2"/>
    <mergeCell ref="ELM2"/>
    <mergeCell ref="ELD2"/>
    <mergeCell ref="ELE2"/>
    <mergeCell ref="ELF2"/>
    <mergeCell ref="ELG2"/>
    <mergeCell ref="ELH2"/>
    <mergeCell ref="EKY2"/>
    <mergeCell ref="EKZ2"/>
    <mergeCell ref="ELA2"/>
    <mergeCell ref="ELB2"/>
    <mergeCell ref="ELC2"/>
    <mergeCell ref="EKT2"/>
    <mergeCell ref="EKU2"/>
    <mergeCell ref="EKV2"/>
    <mergeCell ref="EKW2"/>
    <mergeCell ref="EKX2"/>
    <mergeCell ref="EKO2"/>
    <mergeCell ref="EKP2"/>
    <mergeCell ref="EKQ2"/>
    <mergeCell ref="EKR2"/>
    <mergeCell ref="EKS2"/>
    <mergeCell ref="EKJ2"/>
    <mergeCell ref="EKK2"/>
    <mergeCell ref="EKL2"/>
    <mergeCell ref="EKM2"/>
    <mergeCell ref="EKN2"/>
    <mergeCell ref="EKE2"/>
    <mergeCell ref="EKF2"/>
    <mergeCell ref="EKG2"/>
    <mergeCell ref="EKH2"/>
    <mergeCell ref="EKI2"/>
    <mergeCell ref="EJZ2"/>
    <mergeCell ref="EKA2"/>
    <mergeCell ref="EKB2"/>
    <mergeCell ref="EKC2"/>
    <mergeCell ref="EKD2"/>
    <mergeCell ref="EJU2"/>
    <mergeCell ref="EJV2"/>
    <mergeCell ref="EJW2"/>
    <mergeCell ref="EJX2"/>
    <mergeCell ref="EJY2"/>
    <mergeCell ref="EJP2"/>
    <mergeCell ref="EJQ2"/>
    <mergeCell ref="EJR2"/>
    <mergeCell ref="EJS2"/>
    <mergeCell ref="EJT2"/>
    <mergeCell ref="EJK2"/>
    <mergeCell ref="EJL2"/>
    <mergeCell ref="EJM2"/>
    <mergeCell ref="EJN2"/>
    <mergeCell ref="EJO2"/>
    <mergeCell ref="EJF2"/>
    <mergeCell ref="EJG2"/>
    <mergeCell ref="EJH2"/>
    <mergeCell ref="EJI2"/>
    <mergeCell ref="EJJ2"/>
    <mergeCell ref="EJA2"/>
    <mergeCell ref="EJB2"/>
    <mergeCell ref="EJC2"/>
    <mergeCell ref="EJD2"/>
    <mergeCell ref="EJE2"/>
    <mergeCell ref="EIV2"/>
    <mergeCell ref="EIW2"/>
    <mergeCell ref="EIX2"/>
    <mergeCell ref="EIY2"/>
    <mergeCell ref="EIZ2"/>
    <mergeCell ref="EIQ2"/>
    <mergeCell ref="EIR2"/>
    <mergeCell ref="EIS2"/>
    <mergeCell ref="EIT2"/>
    <mergeCell ref="EIU2"/>
    <mergeCell ref="EIL2"/>
    <mergeCell ref="EIM2"/>
    <mergeCell ref="EIN2"/>
    <mergeCell ref="EIO2"/>
    <mergeCell ref="EIP2"/>
    <mergeCell ref="EIG2"/>
    <mergeCell ref="EIH2"/>
    <mergeCell ref="EII2"/>
    <mergeCell ref="EIJ2"/>
    <mergeCell ref="EIK2"/>
    <mergeCell ref="EIB2"/>
    <mergeCell ref="EIC2"/>
    <mergeCell ref="EID2"/>
    <mergeCell ref="EIE2"/>
    <mergeCell ref="EIF2"/>
    <mergeCell ref="EHW2"/>
    <mergeCell ref="EHX2"/>
    <mergeCell ref="EHY2"/>
    <mergeCell ref="EHZ2"/>
    <mergeCell ref="EIA2"/>
    <mergeCell ref="EHR2"/>
    <mergeCell ref="EHS2"/>
    <mergeCell ref="EHT2"/>
    <mergeCell ref="EHU2"/>
    <mergeCell ref="EHV2"/>
    <mergeCell ref="EHM2"/>
    <mergeCell ref="EHN2"/>
    <mergeCell ref="EHO2"/>
    <mergeCell ref="EHP2"/>
    <mergeCell ref="EHQ2"/>
    <mergeCell ref="EHH2"/>
    <mergeCell ref="EHI2"/>
    <mergeCell ref="EHJ2"/>
    <mergeCell ref="EHK2"/>
    <mergeCell ref="EHL2"/>
    <mergeCell ref="EHC2"/>
    <mergeCell ref="EHD2"/>
    <mergeCell ref="EHE2"/>
    <mergeCell ref="EHF2"/>
    <mergeCell ref="EHG2"/>
    <mergeCell ref="EGX2"/>
    <mergeCell ref="EGY2"/>
    <mergeCell ref="EGZ2"/>
    <mergeCell ref="EHA2"/>
    <mergeCell ref="EHB2"/>
    <mergeCell ref="EGS2"/>
    <mergeCell ref="EGT2"/>
    <mergeCell ref="EGU2"/>
    <mergeCell ref="EGV2"/>
    <mergeCell ref="EGW2"/>
    <mergeCell ref="EGN2"/>
    <mergeCell ref="EGO2"/>
    <mergeCell ref="EGP2"/>
    <mergeCell ref="EGQ2"/>
    <mergeCell ref="EGR2"/>
    <mergeCell ref="EGI2"/>
    <mergeCell ref="EGJ2"/>
    <mergeCell ref="EGK2"/>
    <mergeCell ref="EGL2"/>
    <mergeCell ref="EGM2"/>
    <mergeCell ref="EGD2"/>
    <mergeCell ref="EGE2"/>
    <mergeCell ref="EGF2"/>
    <mergeCell ref="EGG2"/>
    <mergeCell ref="EGH2"/>
    <mergeCell ref="EFY2"/>
    <mergeCell ref="EFZ2"/>
    <mergeCell ref="EGA2"/>
    <mergeCell ref="EGB2"/>
    <mergeCell ref="EGC2"/>
    <mergeCell ref="EFT2"/>
    <mergeCell ref="EFU2"/>
    <mergeCell ref="EFV2"/>
    <mergeCell ref="EFW2"/>
    <mergeCell ref="EFX2"/>
    <mergeCell ref="EFO2"/>
    <mergeCell ref="EFP2"/>
    <mergeCell ref="EFQ2"/>
    <mergeCell ref="EFR2"/>
    <mergeCell ref="EFS2"/>
    <mergeCell ref="EFJ2"/>
    <mergeCell ref="EFK2"/>
    <mergeCell ref="EFL2"/>
    <mergeCell ref="EFM2"/>
    <mergeCell ref="EFN2"/>
    <mergeCell ref="EFE2"/>
    <mergeCell ref="EFF2"/>
    <mergeCell ref="EFG2"/>
    <mergeCell ref="EFH2"/>
    <mergeCell ref="EFI2"/>
    <mergeCell ref="EEZ2"/>
    <mergeCell ref="EFA2"/>
    <mergeCell ref="EFB2"/>
    <mergeCell ref="EFC2"/>
    <mergeCell ref="EFD2"/>
    <mergeCell ref="EEU2"/>
    <mergeCell ref="EEV2"/>
    <mergeCell ref="EEW2"/>
    <mergeCell ref="EEX2"/>
    <mergeCell ref="EEY2"/>
    <mergeCell ref="EEP2"/>
    <mergeCell ref="EEQ2"/>
    <mergeCell ref="EER2"/>
    <mergeCell ref="EES2"/>
    <mergeCell ref="EET2"/>
    <mergeCell ref="EEK2"/>
    <mergeCell ref="EEL2"/>
    <mergeCell ref="EEM2"/>
    <mergeCell ref="EEN2"/>
    <mergeCell ref="EEO2"/>
    <mergeCell ref="EEF2"/>
    <mergeCell ref="EEG2"/>
    <mergeCell ref="EEH2"/>
    <mergeCell ref="EEI2"/>
    <mergeCell ref="EEJ2"/>
    <mergeCell ref="EEA2"/>
    <mergeCell ref="EEB2"/>
    <mergeCell ref="EEC2"/>
    <mergeCell ref="EED2"/>
    <mergeCell ref="EEE2"/>
    <mergeCell ref="EDV2"/>
    <mergeCell ref="EDW2"/>
    <mergeCell ref="EDX2"/>
    <mergeCell ref="EDY2"/>
    <mergeCell ref="EDZ2"/>
    <mergeCell ref="EDQ2"/>
    <mergeCell ref="EDR2"/>
    <mergeCell ref="EDS2"/>
    <mergeCell ref="EDT2"/>
    <mergeCell ref="EDU2"/>
    <mergeCell ref="EDL2"/>
    <mergeCell ref="EDM2"/>
    <mergeCell ref="EDN2"/>
    <mergeCell ref="EDO2"/>
    <mergeCell ref="EDP2"/>
    <mergeCell ref="EDG2"/>
    <mergeCell ref="EDH2"/>
    <mergeCell ref="EDI2"/>
    <mergeCell ref="EDJ2"/>
    <mergeCell ref="EDK2"/>
    <mergeCell ref="EDB2"/>
    <mergeCell ref="EDC2"/>
    <mergeCell ref="EDD2"/>
    <mergeCell ref="EDE2"/>
    <mergeCell ref="EDF2"/>
    <mergeCell ref="ECW2"/>
    <mergeCell ref="ECX2"/>
    <mergeCell ref="ECY2"/>
    <mergeCell ref="ECZ2"/>
    <mergeCell ref="EDA2"/>
    <mergeCell ref="ECR2"/>
    <mergeCell ref="ECS2"/>
    <mergeCell ref="ECT2"/>
    <mergeCell ref="ECU2"/>
    <mergeCell ref="ECV2"/>
    <mergeCell ref="ECM2"/>
    <mergeCell ref="ECN2"/>
    <mergeCell ref="ECO2"/>
    <mergeCell ref="ECP2"/>
    <mergeCell ref="ECQ2"/>
    <mergeCell ref="ECH2"/>
    <mergeCell ref="ECI2"/>
    <mergeCell ref="ECJ2"/>
    <mergeCell ref="ECK2"/>
    <mergeCell ref="ECL2"/>
    <mergeCell ref="ECC2"/>
    <mergeCell ref="ECD2"/>
    <mergeCell ref="ECE2"/>
    <mergeCell ref="ECF2"/>
    <mergeCell ref="ECG2"/>
    <mergeCell ref="EBX2"/>
    <mergeCell ref="EBY2"/>
    <mergeCell ref="EBZ2"/>
    <mergeCell ref="ECA2"/>
    <mergeCell ref="ECB2"/>
    <mergeCell ref="EBS2"/>
    <mergeCell ref="EBT2"/>
    <mergeCell ref="EBU2"/>
    <mergeCell ref="EBV2"/>
    <mergeCell ref="EBW2"/>
    <mergeCell ref="EBN2"/>
    <mergeCell ref="EBO2"/>
    <mergeCell ref="EBP2"/>
    <mergeCell ref="EBQ2"/>
    <mergeCell ref="EBR2"/>
    <mergeCell ref="EBI2"/>
    <mergeCell ref="EBJ2"/>
    <mergeCell ref="EBK2"/>
    <mergeCell ref="EBL2"/>
    <mergeCell ref="EBM2"/>
    <mergeCell ref="EBD2"/>
    <mergeCell ref="EBE2"/>
    <mergeCell ref="EBF2"/>
    <mergeCell ref="EBG2"/>
    <mergeCell ref="EBH2"/>
    <mergeCell ref="EAY2"/>
    <mergeCell ref="EAZ2"/>
    <mergeCell ref="EBA2"/>
    <mergeCell ref="EBB2"/>
    <mergeCell ref="EBC2"/>
    <mergeCell ref="EAT2"/>
    <mergeCell ref="EAU2"/>
    <mergeCell ref="EAV2"/>
    <mergeCell ref="EAW2"/>
    <mergeCell ref="EAX2"/>
    <mergeCell ref="EAO2"/>
    <mergeCell ref="EAP2"/>
    <mergeCell ref="EAQ2"/>
    <mergeCell ref="EAR2"/>
    <mergeCell ref="EAS2"/>
    <mergeCell ref="EAJ2"/>
    <mergeCell ref="EAK2"/>
    <mergeCell ref="EAL2"/>
    <mergeCell ref="EAM2"/>
    <mergeCell ref="EAN2"/>
    <mergeCell ref="EAE2"/>
    <mergeCell ref="EAF2"/>
    <mergeCell ref="EAG2"/>
    <mergeCell ref="EAH2"/>
    <mergeCell ref="EAI2"/>
    <mergeCell ref="DZZ2"/>
    <mergeCell ref="EAA2"/>
    <mergeCell ref="EAB2"/>
    <mergeCell ref="EAC2"/>
    <mergeCell ref="EAD2"/>
    <mergeCell ref="DZU2"/>
    <mergeCell ref="DZV2"/>
    <mergeCell ref="DZW2"/>
    <mergeCell ref="DZX2"/>
    <mergeCell ref="DZY2"/>
    <mergeCell ref="DZP2"/>
    <mergeCell ref="DZQ2"/>
    <mergeCell ref="DZR2"/>
    <mergeCell ref="DZS2"/>
    <mergeCell ref="DZT2"/>
    <mergeCell ref="DZK2"/>
    <mergeCell ref="DZL2"/>
    <mergeCell ref="DZM2"/>
    <mergeCell ref="DZN2"/>
    <mergeCell ref="DZO2"/>
    <mergeCell ref="DZF2"/>
    <mergeCell ref="DZG2"/>
    <mergeCell ref="DZH2"/>
    <mergeCell ref="DZI2"/>
    <mergeCell ref="DZJ2"/>
    <mergeCell ref="DZA2"/>
    <mergeCell ref="DZB2"/>
    <mergeCell ref="DZC2"/>
    <mergeCell ref="DZD2"/>
    <mergeCell ref="DZE2"/>
    <mergeCell ref="DYV2"/>
    <mergeCell ref="DYW2"/>
    <mergeCell ref="DYX2"/>
    <mergeCell ref="DYY2"/>
    <mergeCell ref="DYZ2"/>
    <mergeCell ref="DYQ2"/>
    <mergeCell ref="DYR2"/>
    <mergeCell ref="DYS2"/>
    <mergeCell ref="DYT2"/>
    <mergeCell ref="DYU2"/>
    <mergeCell ref="DYL2"/>
    <mergeCell ref="DYM2"/>
    <mergeCell ref="DYN2"/>
    <mergeCell ref="DYO2"/>
    <mergeCell ref="DYP2"/>
    <mergeCell ref="DYG2"/>
    <mergeCell ref="DYH2"/>
    <mergeCell ref="DYI2"/>
    <mergeCell ref="DYJ2"/>
    <mergeCell ref="DYK2"/>
    <mergeCell ref="DYB2"/>
    <mergeCell ref="DYC2"/>
    <mergeCell ref="DYD2"/>
    <mergeCell ref="DYE2"/>
    <mergeCell ref="DYF2"/>
    <mergeCell ref="DXW2"/>
    <mergeCell ref="DXX2"/>
    <mergeCell ref="DXY2"/>
    <mergeCell ref="DXZ2"/>
    <mergeCell ref="DYA2"/>
    <mergeCell ref="DXR2"/>
    <mergeCell ref="DXS2"/>
    <mergeCell ref="DXT2"/>
    <mergeCell ref="DXU2"/>
    <mergeCell ref="DXV2"/>
    <mergeCell ref="DXM2"/>
    <mergeCell ref="DXN2"/>
    <mergeCell ref="DXO2"/>
    <mergeCell ref="DXP2"/>
    <mergeCell ref="DXQ2"/>
    <mergeCell ref="DXH2"/>
    <mergeCell ref="DXI2"/>
    <mergeCell ref="DXJ2"/>
    <mergeCell ref="DXK2"/>
    <mergeCell ref="DXL2"/>
    <mergeCell ref="DXC2"/>
    <mergeCell ref="DXD2"/>
    <mergeCell ref="DXE2"/>
    <mergeCell ref="DXF2"/>
    <mergeCell ref="DXG2"/>
    <mergeCell ref="DWX2"/>
    <mergeCell ref="DWY2"/>
    <mergeCell ref="DWZ2"/>
    <mergeCell ref="DXA2"/>
    <mergeCell ref="DXB2"/>
    <mergeCell ref="DWS2"/>
    <mergeCell ref="DWT2"/>
    <mergeCell ref="DWU2"/>
    <mergeCell ref="DWV2"/>
    <mergeCell ref="DWW2"/>
    <mergeCell ref="DWN2"/>
    <mergeCell ref="DWO2"/>
    <mergeCell ref="DWP2"/>
    <mergeCell ref="DWQ2"/>
    <mergeCell ref="DWR2"/>
    <mergeCell ref="DWI2"/>
    <mergeCell ref="DWJ2"/>
    <mergeCell ref="DWK2"/>
    <mergeCell ref="DWL2"/>
    <mergeCell ref="DWM2"/>
    <mergeCell ref="DWD2"/>
    <mergeCell ref="DWE2"/>
    <mergeCell ref="DWF2"/>
    <mergeCell ref="DWG2"/>
    <mergeCell ref="DWH2"/>
    <mergeCell ref="DVY2"/>
    <mergeCell ref="DVZ2"/>
    <mergeCell ref="DWA2"/>
    <mergeCell ref="DWB2"/>
    <mergeCell ref="DWC2"/>
    <mergeCell ref="DVT2"/>
    <mergeCell ref="DVU2"/>
    <mergeCell ref="DVV2"/>
    <mergeCell ref="DVW2"/>
    <mergeCell ref="DVX2"/>
    <mergeCell ref="DVO2"/>
    <mergeCell ref="DVP2"/>
    <mergeCell ref="DVQ2"/>
    <mergeCell ref="DVR2"/>
    <mergeCell ref="DVS2"/>
    <mergeCell ref="DVJ2"/>
    <mergeCell ref="DVK2"/>
    <mergeCell ref="DVL2"/>
    <mergeCell ref="DVM2"/>
    <mergeCell ref="DVN2"/>
    <mergeCell ref="DVE2"/>
    <mergeCell ref="DVF2"/>
    <mergeCell ref="DVG2"/>
    <mergeCell ref="DVH2"/>
    <mergeCell ref="DVI2"/>
    <mergeCell ref="DUZ2"/>
    <mergeCell ref="DVA2"/>
    <mergeCell ref="DVB2"/>
    <mergeCell ref="DVC2"/>
    <mergeCell ref="DVD2"/>
    <mergeCell ref="DUU2"/>
    <mergeCell ref="DUV2"/>
    <mergeCell ref="DUW2"/>
    <mergeCell ref="DUX2"/>
    <mergeCell ref="DUY2"/>
    <mergeCell ref="DUP2"/>
    <mergeCell ref="DUQ2"/>
    <mergeCell ref="DUR2"/>
    <mergeCell ref="DUS2"/>
    <mergeCell ref="DUT2"/>
    <mergeCell ref="DUK2"/>
    <mergeCell ref="DUL2"/>
    <mergeCell ref="DUM2"/>
    <mergeCell ref="DUN2"/>
    <mergeCell ref="DUO2"/>
    <mergeCell ref="DUF2"/>
    <mergeCell ref="DUG2"/>
    <mergeCell ref="DUH2"/>
    <mergeCell ref="DUI2"/>
    <mergeCell ref="DUJ2"/>
    <mergeCell ref="DUA2"/>
    <mergeCell ref="DUB2"/>
    <mergeCell ref="DUC2"/>
    <mergeCell ref="DUD2"/>
    <mergeCell ref="DUE2"/>
    <mergeCell ref="DTV2"/>
    <mergeCell ref="DTW2"/>
    <mergeCell ref="DTX2"/>
    <mergeCell ref="DTY2"/>
    <mergeCell ref="DTZ2"/>
    <mergeCell ref="DTQ2"/>
    <mergeCell ref="DTR2"/>
    <mergeCell ref="DTS2"/>
    <mergeCell ref="DTT2"/>
    <mergeCell ref="DTU2"/>
    <mergeCell ref="DTL2"/>
    <mergeCell ref="DTM2"/>
    <mergeCell ref="DTN2"/>
    <mergeCell ref="DTO2"/>
    <mergeCell ref="DTP2"/>
    <mergeCell ref="DTG2"/>
    <mergeCell ref="DTH2"/>
    <mergeCell ref="DTI2"/>
    <mergeCell ref="DTJ2"/>
    <mergeCell ref="DTK2"/>
    <mergeCell ref="DTB2"/>
    <mergeCell ref="DTC2"/>
    <mergeCell ref="DTD2"/>
    <mergeCell ref="DTE2"/>
    <mergeCell ref="DTF2"/>
    <mergeCell ref="DSW2"/>
    <mergeCell ref="DSX2"/>
    <mergeCell ref="DSY2"/>
    <mergeCell ref="DSZ2"/>
    <mergeCell ref="DTA2"/>
    <mergeCell ref="DSR2"/>
    <mergeCell ref="DSS2"/>
    <mergeCell ref="DST2"/>
    <mergeCell ref="DSU2"/>
    <mergeCell ref="DSV2"/>
    <mergeCell ref="DSM2"/>
    <mergeCell ref="DSN2"/>
    <mergeCell ref="DSO2"/>
    <mergeCell ref="DSP2"/>
    <mergeCell ref="DSQ2"/>
    <mergeCell ref="DSH2"/>
    <mergeCell ref="DSI2"/>
    <mergeCell ref="DSJ2"/>
    <mergeCell ref="DSK2"/>
    <mergeCell ref="DSL2"/>
    <mergeCell ref="DSC2"/>
    <mergeCell ref="DSD2"/>
    <mergeCell ref="DSE2"/>
    <mergeCell ref="DSF2"/>
    <mergeCell ref="DSG2"/>
    <mergeCell ref="DRX2"/>
    <mergeCell ref="DRY2"/>
    <mergeCell ref="DRZ2"/>
    <mergeCell ref="DSA2"/>
    <mergeCell ref="DSB2"/>
    <mergeCell ref="DRS2"/>
    <mergeCell ref="DRT2"/>
    <mergeCell ref="DRU2"/>
    <mergeCell ref="DRV2"/>
    <mergeCell ref="DRW2"/>
    <mergeCell ref="DRN2"/>
    <mergeCell ref="DRO2"/>
    <mergeCell ref="DRP2"/>
    <mergeCell ref="DRQ2"/>
    <mergeCell ref="DRR2"/>
    <mergeCell ref="DRI2"/>
    <mergeCell ref="DRJ2"/>
    <mergeCell ref="DRK2"/>
    <mergeCell ref="DRL2"/>
    <mergeCell ref="DRM2"/>
    <mergeCell ref="DRD2"/>
    <mergeCell ref="DRE2"/>
    <mergeCell ref="DRF2"/>
    <mergeCell ref="DRG2"/>
    <mergeCell ref="DRH2"/>
    <mergeCell ref="DQY2"/>
    <mergeCell ref="DQZ2"/>
    <mergeCell ref="DRA2"/>
    <mergeCell ref="DRB2"/>
    <mergeCell ref="DRC2"/>
    <mergeCell ref="DQT2"/>
    <mergeCell ref="DQU2"/>
    <mergeCell ref="DQV2"/>
    <mergeCell ref="DQW2"/>
    <mergeCell ref="DQX2"/>
    <mergeCell ref="DQO2"/>
    <mergeCell ref="DQP2"/>
    <mergeCell ref="DQQ2"/>
    <mergeCell ref="DQR2"/>
    <mergeCell ref="DQS2"/>
    <mergeCell ref="DQJ2"/>
    <mergeCell ref="DQK2"/>
    <mergeCell ref="DQL2"/>
    <mergeCell ref="DQM2"/>
    <mergeCell ref="DQN2"/>
    <mergeCell ref="DQE2"/>
    <mergeCell ref="DQF2"/>
    <mergeCell ref="DQG2"/>
    <mergeCell ref="DQH2"/>
    <mergeCell ref="DQI2"/>
    <mergeCell ref="DPZ2"/>
    <mergeCell ref="DQA2"/>
    <mergeCell ref="DQB2"/>
    <mergeCell ref="DQC2"/>
    <mergeCell ref="DQD2"/>
    <mergeCell ref="DPU2"/>
    <mergeCell ref="DPV2"/>
    <mergeCell ref="DPW2"/>
    <mergeCell ref="DPX2"/>
    <mergeCell ref="DPY2"/>
    <mergeCell ref="DPP2"/>
    <mergeCell ref="DPQ2"/>
    <mergeCell ref="DPR2"/>
    <mergeCell ref="DPS2"/>
    <mergeCell ref="DPT2"/>
    <mergeCell ref="DPK2"/>
    <mergeCell ref="DPL2"/>
    <mergeCell ref="DPM2"/>
    <mergeCell ref="DPN2"/>
    <mergeCell ref="DPO2"/>
    <mergeCell ref="DPF2"/>
    <mergeCell ref="DPG2"/>
    <mergeCell ref="DPH2"/>
    <mergeCell ref="DPI2"/>
    <mergeCell ref="DPJ2"/>
    <mergeCell ref="DPA2"/>
    <mergeCell ref="DPB2"/>
    <mergeCell ref="DPC2"/>
    <mergeCell ref="DPD2"/>
    <mergeCell ref="DPE2"/>
    <mergeCell ref="DOV2"/>
    <mergeCell ref="DOW2"/>
    <mergeCell ref="DOX2"/>
    <mergeCell ref="DOY2"/>
    <mergeCell ref="DOZ2"/>
    <mergeCell ref="DOQ2"/>
    <mergeCell ref="DOR2"/>
    <mergeCell ref="DOS2"/>
    <mergeCell ref="DOT2"/>
    <mergeCell ref="DOU2"/>
    <mergeCell ref="DOL2"/>
    <mergeCell ref="DOM2"/>
    <mergeCell ref="DON2"/>
    <mergeCell ref="DOO2"/>
    <mergeCell ref="DOP2"/>
    <mergeCell ref="DOG2"/>
    <mergeCell ref="DOH2"/>
    <mergeCell ref="DOI2"/>
    <mergeCell ref="DOJ2"/>
    <mergeCell ref="DOK2"/>
    <mergeCell ref="DOB2"/>
    <mergeCell ref="DOC2"/>
    <mergeCell ref="DOD2"/>
    <mergeCell ref="DOE2"/>
    <mergeCell ref="DOF2"/>
    <mergeCell ref="DNW2"/>
    <mergeCell ref="DNX2"/>
    <mergeCell ref="DNY2"/>
    <mergeCell ref="DNZ2"/>
    <mergeCell ref="DOA2"/>
    <mergeCell ref="DNR2"/>
    <mergeCell ref="DNS2"/>
    <mergeCell ref="DNT2"/>
    <mergeCell ref="DNU2"/>
    <mergeCell ref="DNV2"/>
    <mergeCell ref="DNM2"/>
    <mergeCell ref="DNN2"/>
    <mergeCell ref="DNO2"/>
    <mergeCell ref="DNP2"/>
    <mergeCell ref="DNQ2"/>
    <mergeCell ref="DNH2"/>
    <mergeCell ref="DNI2"/>
    <mergeCell ref="DNJ2"/>
    <mergeCell ref="DNK2"/>
    <mergeCell ref="DNL2"/>
    <mergeCell ref="DNC2"/>
    <mergeCell ref="DND2"/>
    <mergeCell ref="DNE2"/>
    <mergeCell ref="DNF2"/>
    <mergeCell ref="DNG2"/>
    <mergeCell ref="DMX2"/>
    <mergeCell ref="DMY2"/>
    <mergeCell ref="DMZ2"/>
    <mergeCell ref="DNA2"/>
    <mergeCell ref="DNB2"/>
    <mergeCell ref="DMS2"/>
    <mergeCell ref="DMT2"/>
    <mergeCell ref="DMU2"/>
    <mergeCell ref="DMV2"/>
    <mergeCell ref="DMW2"/>
    <mergeCell ref="DMN2"/>
    <mergeCell ref="DMO2"/>
    <mergeCell ref="DMP2"/>
    <mergeCell ref="DMQ2"/>
    <mergeCell ref="DMR2"/>
    <mergeCell ref="DMI2"/>
    <mergeCell ref="DMJ2"/>
    <mergeCell ref="DMK2"/>
    <mergeCell ref="DML2"/>
    <mergeCell ref="DMM2"/>
    <mergeCell ref="DMD2"/>
    <mergeCell ref="DME2"/>
    <mergeCell ref="DMF2"/>
    <mergeCell ref="DMG2"/>
    <mergeCell ref="DMH2"/>
    <mergeCell ref="DLY2"/>
    <mergeCell ref="DLZ2"/>
    <mergeCell ref="DMA2"/>
    <mergeCell ref="DMB2"/>
    <mergeCell ref="DMC2"/>
    <mergeCell ref="DLT2"/>
    <mergeCell ref="DLU2"/>
    <mergeCell ref="DLV2"/>
    <mergeCell ref="DLW2"/>
    <mergeCell ref="DLX2"/>
    <mergeCell ref="DLO2"/>
    <mergeCell ref="DLP2"/>
    <mergeCell ref="DLQ2"/>
    <mergeCell ref="DLR2"/>
    <mergeCell ref="DLS2"/>
    <mergeCell ref="DLJ2"/>
    <mergeCell ref="DLK2"/>
    <mergeCell ref="DLL2"/>
    <mergeCell ref="DLM2"/>
    <mergeCell ref="DLN2"/>
    <mergeCell ref="DLE2"/>
    <mergeCell ref="DLF2"/>
    <mergeCell ref="DLG2"/>
    <mergeCell ref="DLH2"/>
    <mergeCell ref="DLI2"/>
    <mergeCell ref="DKZ2"/>
    <mergeCell ref="DLA2"/>
    <mergeCell ref="DLB2"/>
    <mergeCell ref="DLC2"/>
    <mergeCell ref="DLD2"/>
    <mergeCell ref="DKU2"/>
    <mergeCell ref="DKV2"/>
    <mergeCell ref="DKW2"/>
    <mergeCell ref="DKX2"/>
    <mergeCell ref="DKY2"/>
    <mergeCell ref="DKP2"/>
    <mergeCell ref="DKQ2"/>
    <mergeCell ref="DKR2"/>
    <mergeCell ref="DKS2"/>
    <mergeCell ref="DKT2"/>
    <mergeCell ref="DKK2"/>
    <mergeCell ref="DKL2"/>
    <mergeCell ref="DKM2"/>
    <mergeCell ref="DKN2"/>
    <mergeCell ref="DKO2"/>
    <mergeCell ref="DKF2"/>
    <mergeCell ref="DKG2"/>
    <mergeCell ref="DKH2"/>
    <mergeCell ref="DKI2"/>
    <mergeCell ref="DKJ2"/>
    <mergeCell ref="DKA2"/>
    <mergeCell ref="DKB2"/>
    <mergeCell ref="DKC2"/>
    <mergeCell ref="DKD2"/>
    <mergeCell ref="DKE2"/>
    <mergeCell ref="DJV2"/>
    <mergeCell ref="DJW2"/>
    <mergeCell ref="DJX2"/>
    <mergeCell ref="DJY2"/>
    <mergeCell ref="DJZ2"/>
    <mergeCell ref="DJQ2"/>
    <mergeCell ref="DJR2"/>
    <mergeCell ref="DJS2"/>
    <mergeCell ref="DJT2"/>
    <mergeCell ref="DJU2"/>
    <mergeCell ref="DJL2"/>
    <mergeCell ref="DJM2"/>
    <mergeCell ref="DJN2"/>
    <mergeCell ref="DJO2"/>
    <mergeCell ref="DJP2"/>
    <mergeCell ref="DJG2"/>
    <mergeCell ref="DJH2"/>
    <mergeCell ref="DJI2"/>
    <mergeCell ref="DJJ2"/>
    <mergeCell ref="DJK2"/>
    <mergeCell ref="DJB2"/>
    <mergeCell ref="DJC2"/>
    <mergeCell ref="DJD2"/>
    <mergeCell ref="DJE2"/>
    <mergeCell ref="DJF2"/>
    <mergeCell ref="DIW2"/>
    <mergeCell ref="DIX2"/>
    <mergeCell ref="DIY2"/>
    <mergeCell ref="DIZ2"/>
    <mergeCell ref="DJA2"/>
    <mergeCell ref="DIR2"/>
    <mergeCell ref="DIS2"/>
    <mergeCell ref="DIT2"/>
    <mergeCell ref="DIU2"/>
    <mergeCell ref="DIV2"/>
    <mergeCell ref="DIM2"/>
    <mergeCell ref="DIN2"/>
    <mergeCell ref="DIO2"/>
    <mergeCell ref="DIP2"/>
    <mergeCell ref="DIQ2"/>
    <mergeCell ref="DIH2"/>
    <mergeCell ref="DII2"/>
    <mergeCell ref="DIJ2"/>
    <mergeCell ref="DIK2"/>
    <mergeCell ref="DIL2"/>
    <mergeCell ref="DIC2"/>
    <mergeCell ref="DID2"/>
    <mergeCell ref="DIE2"/>
    <mergeCell ref="DIF2"/>
    <mergeCell ref="DIG2"/>
    <mergeCell ref="DHX2"/>
    <mergeCell ref="DHY2"/>
    <mergeCell ref="DHZ2"/>
    <mergeCell ref="DIA2"/>
    <mergeCell ref="DIB2"/>
    <mergeCell ref="DHS2"/>
    <mergeCell ref="DHT2"/>
    <mergeCell ref="DHU2"/>
    <mergeCell ref="DHV2"/>
    <mergeCell ref="DHW2"/>
    <mergeCell ref="DHN2"/>
    <mergeCell ref="DHO2"/>
    <mergeCell ref="DHP2"/>
    <mergeCell ref="DHQ2"/>
    <mergeCell ref="DHR2"/>
    <mergeCell ref="DHI2"/>
    <mergeCell ref="DHJ2"/>
    <mergeCell ref="DHK2"/>
    <mergeCell ref="DHL2"/>
    <mergeCell ref="DHM2"/>
    <mergeCell ref="DHD2"/>
    <mergeCell ref="DHE2"/>
    <mergeCell ref="DHF2"/>
    <mergeCell ref="DHG2"/>
    <mergeCell ref="DHH2"/>
    <mergeCell ref="DGY2"/>
    <mergeCell ref="DGZ2"/>
    <mergeCell ref="DHA2"/>
    <mergeCell ref="DHB2"/>
    <mergeCell ref="DHC2"/>
    <mergeCell ref="DGT2"/>
    <mergeCell ref="DGU2"/>
    <mergeCell ref="DGV2"/>
    <mergeCell ref="DGW2"/>
    <mergeCell ref="DGX2"/>
    <mergeCell ref="DGO2"/>
    <mergeCell ref="DGP2"/>
    <mergeCell ref="DGQ2"/>
    <mergeCell ref="DGR2"/>
    <mergeCell ref="DGS2"/>
    <mergeCell ref="DGJ2"/>
    <mergeCell ref="DGK2"/>
    <mergeCell ref="DGL2"/>
    <mergeCell ref="DGM2"/>
    <mergeCell ref="DGN2"/>
    <mergeCell ref="DGE2"/>
    <mergeCell ref="DGF2"/>
    <mergeCell ref="DGG2"/>
    <mergeCell ref="DGH2"/>
    <mergeCell ref="DGI2"/>
    <mergeCell ref="DFZ2"/>
    <mergeCell ref="DGA2"/>
    <mergeCell ref="DGB2"/>
    <mergeCell ref="DGC2"/>
    <mergeCell ref="DGD2"/>
    <mergeCell ref="DFU2"/>
    <mergeCell ref="DFV2"/>
    <mergeCell ref="DFW2"/>
    <mergeCell ref="DFX2"/>
    <mergeCell ref="DFY2"/>
    <mergeCell ref="DFP2"/>
    <mergeCell ref="DFQ2"/>
    <mergeCell ref="DFR2"/>
    <mergeCell ref="DFS2"/>
    <mergeCell ref="DFT2"/>
    <mergeCell ref="DFK2"/>
    <mergeCell ref="DFL2"/>
    <mergeCell ref="DFM2"/>
    <mergeCell ref="DFN2"/>
    <mergeCell ref="DFO2"/>
    <mergeCell ref="DFF2"/>
    <mergeCell ref="DFG2"/>
    <mergeCell ref="DFH2"/>
    <mergeCell ref="DFI2"/>
    <mergeCell ref="DFJ2"/>
    <mergeCell ref="DFA2"/>
    <mergeCell ref="DFB2"/>
    <mergeCell ref="DFC2"/>
    <mergeCell ref="DFD2"/>
    <mergeCell ref="DFE2"/>
    <mergeCell ref="DEV2"/>
    <mergeCell ref="DEW2"/>
    <mergeCell ref="DEX2"/>
    <mergeCell ref="DEY2"/>
    <mergeCell ref="DEZ2"/>
    <mergeCell ref="DEQ2"/>
    <mergeCell ref="DER2"/>
    <mergeCell ref="DES2"/>
    <mergeCell ref="DET2"/>
    <mergeCell ref="DEU2"/>
    <mergeCell ref="DEL2"/>
    <mergeCell ref="DEM2"/>
    <mergeCell ref="DEN2"/>
    <mergeCell ref="DEO2"/>
    <mergeCell ref="DEP2"/>
    <mergeCell ref="DEG2"/>
    <mergeCell ref="DEH2"/>
    <mergeCell ref="DEI2"/>
    <mergeCell ref="DEJ2"/>
    <mergeCell ref="DEK2"/>
    <mergeCell ref="DEB2"/>
    <mergeCell ref="DEC2"/>
    <mergeCell ref="DED2"/>
    <mergeCell ref="DEE2"/>
    <mergeCell ref="DEF2"/>
    <mergeCell ref="DDW2"/>
    <mergeCell ref="DDX2"/>
    <mergeCell ref="DDY2"/>
    <mergeCell ref="DDZ2"/>
    <mergeCell ref="DEA2"/>
    <mergeCell ref="DDR2"/>
    <mergeCell ref="DDS2"/>
    <mergeCell ref="DDT2"/>
    <mergeCell ref="DDU2"/>
    <mergeCell ref="DDV2"/>
    <mergeCell ref="DDM2"/>
    <mergeCell ref="DDN2"/>
    <mergeCell ref="DDO2"/>
    <mergeCell ref="DDP2"/>
    <mergeCell ref="DDQ2"/>
    <mergeCell ref="DDH2"/>
    <mergeCell ref="DDI2"/>
    <mergeCell ref="DDJ2"/>
    <mergeCell ref="DDK2"/>
    <mergeCell ref="DDL2"/>
    <mergeCell ref="DDC2"/>
    <mergeCell ref="DDD2"/>
    <mergeCell ref="DDE2"/>
    <mergeCell ref="DDF2"/>
    <mergeCell ref="DDG2"/>
    <mergeCell ref="DCX2"/>
    <mergeCell ref="DCY2"/>
    <mergeCell ref="DCZ2"/>
    <mergeCell ref="DDA2"/>
    <mergeCell ref="DDB2"/>
    <mergeCell ref="DCS2"/>
    <mergeCell ref="DCT2"/>
    <mergeCell ref="DCU2"/>
    <mergeCell ref="DCV2"/>
    <mergeCell ref="DCW2"/>
    <mergeCell ref="DCN2"/>
    <mergeCell ref="DCO2"/>
    <mergeCell ref="DCP2"/>
    <mergeCell ref="DCQ2"/>
    <mergeCell ref="DCR2"/>
    <mergeCell ref="DCI2"/>
    <mergeCell ref="DCJ2"/>
    <mergeCell ref="DCK2"/>
    <mergeCell ref="DCL2"/>
    <mergeCell ref="DCM2"/>
    <mergeCell ref="DCD2"/>
    <mergeCell ref="DCE2"/>
    <mergeCell ref="DCF2"/>
    <mergeCell ref="DCG2"/>
    <mergeCell ref="DCH2"/>
    <mergeCell ref="DBY2"/>
    <mergeCell ref="DBZ2"/>
    <mergeCell ref="DCA2"/>
    <mergeCell ref="DCB2"/>
    <mergeCell ref="DCC2"/>
    <mergeCell ref="DBT2"/>
    <mergeCell ref="DBU2"/>
    <mergeCell ref="DBV2"/>
    <mergeCell ref="DBW2"/>
    <mergeCell ref="DBX2"/>
    <mergeCell ref="DBO2"/>
    <mergeCell ref="DBP2"/>
    <mergeCell ref="DBQ2"/>
    <mergeCell ref="DBR2"/>
    <mergeCell ref="DBS2"/>
    <mergeCell ref="DBJ2"/>
    <mergeCell ref="DBK2"/>
    <mergeCell ref="DBL2"/>
    <mergeCell ref="DBM2"/>
    <mergeCell ref="DBN2"/>
    <mergeCell ref="DBE2"/>
    <mergeCell ref="DBF2"/>
    <mergeCell ref="DBG2"/>
    <mergeCell ref="DBH2"/>
    <mergeCell ref="DBI2"/>
    <mergeCell ref="DAZ2"/>
    <mergeCell ref="DBA2"/>
    <mergeCell ref="DBB2"/>
    <mergeCell ref="DBC2"/>
    <mergeCell ref="DBD2"/>
    <mergeCell ref="DAU2"/>
    <mergeCell ref="DAV2"/>
    <mergeCell ref="DAW2"/>
    <mergeCell ref="DAX2"/>
    <mergeCell ref="DAY2"/>
    <mergeCell ref="DAP2"/>
    <mergeCell ref="DAQ2"/>
    <mergeCell ref="DAR2"/>
    <mergeCell ref="DAS2"/>
    <mergeCell ref="DAT2"/>
    <mergeCell ref="DAK2"/>
    <mergeCell ref="DAL2"/>
    <mergeCell ref="DAM2"/>
    <mergeCell ref="DAN2"/>
    <mergeCell ref="DAO2"/>
    <mergeCell ref="DAF2"/>
    <mergeCell ref="DAG2"/>
    <mergeCell ref="DAH2"/>
    <mergeCell ref="DAI2"/>
    <mergeCell ref="DAJ2"/>
    <mergeCell ref="DAA2"/>
    <mergeCell ref="DAB2"/>
    <mergeCell ref="DAC2"/>
    <mergeCell ref="DAD2"/>
    <mergeCell ref="DAE2"/>
    <mergeCell ref="CZV2"/>
    <mergeCell ref="CZW2"/>
    <mergeCell ref="CZX2"/>
    <mergeCell ref="CZY2"/>
    <mergeCell ref="CZZ2"/>
    <mergeCell ref="CZQ2"/>
    <mergeCell ref="CZR2"/>
    <mergeCell ref="CZS2"/>
    <mergeCell ref="CZT2"/>
    <mergeCell ref="CZU2"/>
    <mergeCell ref="CZL2"/>
    <mergeCell ref="CZM2"/>
    <mergeCell ref="CZN2"/>
    <mergeCell ref="CZO2"/>
    <mergeCell ref="CZP2"/>
    <mergeCell ref="CZG2"/>
    <mergeCell ref="CZH2"/>
    <mergeCell ref="CZI2"/>
    <mergeCell ref="CZJ2"/>
    <mergeCell ref="CZK2"/>
    <mergeCell ref="CZB2"/>
    <mergeCell ref="CZC2"/>
    <mergeCell ref="CZD2"/>
    <mergeCell ref="CZE2"/>
    <mergeCell ref="CZF2"/>
    <mergeCell ref="CYW2"/>
    <mergeCell ref="CYX2"/>
    <mergeCell ref="CYY2"/>
    <mergeCell ref="CYZ2"/>
    <mergeCell ref="CZA2"/>
    <mergeCell ref="CYR2"/>
    <mergeCell ref="CYS2"/>
    <mergeCell ref="CYT2"/>
    <mergeCell ref="CYU2"/>
    <mergeCell ref="CYV2"/>
    <mergeCell ref="CYM2"/>
    <mergeCell ref="CYN2"/>
    <mergeCell ref="CYO2"/>
    <mergeCell ref="CYP2"/>
    <mergeCell ref="CYQ2"/>
    <mergeCell ref="CYH2"/>
    <mergeCell ref="CYI2"/>
    <mergeCell ref="CYJ2"/>
    <mergeCell ref="CYK2"/>
    <mergeCell ref="CYL2"/>
    <mergeCell ref="CYC2"/>
    <mergeCell ref="CYD2"/>
    <mergeCell ref="CYE2"/>
    <mergeCell ref="CYF2"/>
    <mergeCell ref="CYG2"/>
    <mergeCell ref="CXX2"/>
    <mergeCell ref="CXY2"/>
    <mergeCell ref="CXZ2"/>
    <mergeCell ref="CYA2"/>
    <mergeCell ref="CYB2"/>
    <mergeCell ref="CXS2"/>
    <mergeCell ref="CXT2"/>
    <mergeCell ref="CXU2"/>
    <mergeCell ref="CXV2"/>
    <mergeCell ref="CXW2"/>
    <mergeCell ref="CXN2"/>
    <mergeCell ref="CXO2"/>
    <mergeCell ref="CXP2"/>
    <mergeCell ref="CXQ2"/>
    <mergeCell ref="CXR2"/>
    <mergeCell ref="CXI2"/>
    <mergeCell ref="CXJ2"/>
    <mergeCell ref="CXK2"/>
    <mergeCell ref="CXL2"/>
    <mergeCell ref="CXM2"/>
    <mergeCell ref="CXD2"/>
    <mergeCell ref="CXE2"/>
    <mergeCell ref="CXF2"/>
    <mergeCell ref="CXG2"/>
    <mergeCell ref="CXH2"/>
    <mergeCell ref="CWY2"/>
    <mergeCell ref="CWZ2"/>
    <mergeCell ref="CXA2"/>
    <mergeCell ref="CXB2"/>
    <mergeCell ref="CXC2"/>
    <mergeCell ref="CWT2"/>
    <mergeCell ref="CWU2"/>
    <mergeCell ref="CWV2"/>
    <mergeCell ref="CWW2"/>
    <mergeCell ref="CWX2"/>
    <mergeCell ref="CWO2"/>
    <mergeCell ref="CWP2"/>
    <mergeCell ref="CWQ2"/>
    <mergeCell ref="CWR2"/>
    <mergeCell ref="CWS2"/>
    <mergeCell ref="CWJ2"/>
    <mergeCell ref="CWK2"/>
    <mergeCell ref="CWL2"/>
    <mergeCell ref="CWM2"/>
    <mergeCell ref="CWN2"/>
    <mergeCell ref="CWE2"/>
    <mergeCell ref="CWF2"/>
    <mergeCell ref="CWG2"/>
    <mergeCell ref="CWH2"/>
    <mergeCell ref="CWI2"/>
    <mergeCell ref="CVZ2"/>
    <mergeCell ref="CWA2"/>
    <mergeCell ref="CWB2"/>
    <mergeCell ref="CWC2"/>
    <mergeCell ref="CWD2"/>
    <mergeCell ref="CVU2"/>
    <mergeCell ref="CVV2"/>
    <mergeCell ref="CVW2"/>
    <mergeCell ref="CVX2"/>
    <mergeCell ref="CVY2"/>
    <mergeCell ref="CVP2"/>
    <mergeCell ref="CVQ2"/>
    <mergeCell ref="CVR2"/>
    <mergeCell ref="CVS2"/>
    <mergeCell ref="CVT2"/>
    <mergeCell ref="CVK2"/>
    <mergeCell ref="CVL2"/>
    <mergeCell ref="CVM2"/>
    <mergeCell ref="CVN2"/>
    <mergeCell ref="CVO2"/>
    <mergeCell ref="CVF2"/>
    <mergeCell ref="CVG2"/>
    <mergeCell ref="CVH2"/>
    <mergeCell ref="CVI2"/>
    <mergeCell ref="CVJ2"/>
    <mergeCell ref="CVA2"/>
    <mergeCell ref="CVB2"/>
    <mergeCell ref="CVC2"/>
    <mergeCell ref="CVD2"/>
    <mergeCell ref="CVE2"/>
    <mergeCell ref="CUV2"/>
    <mergeCell ref="CUW2"/>
    <mergeCell ref="CUX2"/>
    <mergeCell ref="CUY2"/>
    <mergeCell ref="CUZ2"/>
    <mergeCell ref="CUQ2"/>
    <mergeCell ref="CUR2"/>
    <mergeCell ref="CUS2"/>
    <mergeCell ref="CUT2"/>
    <mergeCell ref="CUU2"/>
    <mergeCell ref="CUL2"/>
    <mergeCell ref="CUM2"/>
    <mergeCell ref="CUN2"/>
    <mergeCell ref="CUO2"/>
    <mergeCell ref="CUP2"/>
    <mergeCell ref="CUG2"/>
    <mergeCell ref="CUH2"/>
    <mergeCell ref="CUI2"/>
    <mergeCell ref="CUJ2"/>
    <mergeCell ref="CUK2"/>
    <mergeCell ref="CUB2"/>
    <mergeCell ref="CUC2"/>
    <mergeCell ref="CUD2"/>
    <mergeCell ref="CUE2"/>
    <mergeCell ref="CUF2"/>
    <mergeCell ref="CTW2"/>
    <mergeCell ref="CTX2"/>
    <mergeCell ref="CTY2"/>
    <mergeCell ref="CTZ2"/>
    <mergeCell ref="CUA2"/>
    <mergeCell ref="CTR2"/>
    <mergeCell ref="CTS2"/>
    <mergeCell ref="CTT2"/>
    <mergeCell ref="CTU2"/>
    <mergeCell ref="CTV2"/>
    <mergeCell ref="CTM2"/>
    <mergeCell ref="CTN2"/>
    <mergeCell ref="CTO2"/>
    <mergeCell ref="CTP2"/>
    <mergeCell ref="CTQ2"/>
    <mergeCell ref="CTH2"/>
    <mergeCell ref="CTI2"/>
    <mergeCell ref="CTJ2"/>
    <mergeCell ref="CTK2"/>
    <mergeCell ref="CTL2"/>
    <mergeCell ref="CTC2"/>
    <mergeCell ref="CTD2"/>
    <mergeCell ref="CTE2"/>
    <mergeCell ref="CTF2"/>
    <mergeCell ref="CTG2"/>
    <mergeCell ref="CSX2"/>
    <mergeCell ref="CSY2"/>
    <mergeCell ref="CSZ2"/>
    <mergeCell ref="CTA2"/>
    <mergeCell ref="CTB2"/>
    <mergeCell ref="CSS2"/>
    <mergeCell ref="CST2"/>
    <mergeCell ref="CSU2"/>
    <mergeCell ref="CSV2"/>
    <mergeCell ref="CSW2"/>
    <mergeCell ref="CSN2"/>
    <mergeCell ref="CSO2"/>
    <mergeCell ref="CSP2"/>
    <mergeCell ref="CSQ2"/>
    <mergeCell ref="CSR2"/>
    <mergeCell ref="CSI2"/>
    <mergeCell ref="CSJ2"/>
    <mergeCell ref="CSK2"/>
    <mergeCell ref="CSL2"/>
    <mergeCell ref="CSM2"/>
    <mergeCell ref="CSD2"/>
    <mergeCell ref="CSE2"/>
    <mergeCell ref="CSF2"/>
    <mergeCell ref="CSG2"/>
    <mergeCell ref="CSH2"/>
    <mergeCell ref="CRY2"/>
    <mergeCell ref="CRZ2"/>
    <mergeCell ref="CSA2"/>
    <mergeCell ref="CSB2"/>
    <mergeCell ref="CSC2"/>
    <mergeCell ref="CRT2"/>
    <mergeCell ref="CRU2"/>
    <mergeCell ref="CRV2"/>
    <mergeCell ref="CRW2"/>
    <mergeCell ref="CRX2"/>
    <mergeCell ref="CRO2"/>
    <mergeCell ref="CRP2"/>
    <mergeCell ref="CRQ2"/>
    <mergeCell ref="CRR2"/>
    <mergeCell ref="CRS2"/>
    <mergeCell ref="CRJ2"/>
    <mergeCell ref="CRK2"/>
    <mergeCell ref="CRL2"/>
    <mergeCell ref="CRM2"/>
    <mergeCell ref="CRN2"/>
    <mergeCell ref="CRE2"/>
    <mergeCell ref="CRF2"/>
    <mergeCell ref="CRG2"/>
    <mergeCell ref="CRH2"/>
    <mergeCell ref="CRI2"/>
    <mergeCell ref="CQZ2"/>
    <mergeCell ref="CRA2"/>
    <mergeCell ref="CRB2"/>
    <mergeCell ref="CRC2"/>
    <mergeCell ref="CRD2"/>
    <mergeCell ref="CQU2"/>
    <mergeCell ref="CQV2"/>
    <mergeCell ref="CQW2"/>
    <mergeCell ref="CQX2"/>
    <mergeCell ref="CQY2"/>
    <mergeCell ref="CQP2"/>
    <mergeCell ref="CQQ2"/>
    <mergeCell ref="CQR2"/>
    <mergeCell ref="CQS2"/>
    <mergeCell ref="CQT2"/>
    <mergeCell ref="CQK2"/>
    <mergeCell ref="CQL2"/>
    <mergeCell ref="CQM2"/>
    <mergeCell ref="CQN2"/>
    <mergeCell ref="CQO2"/>
    <mergeCell ref="CQF2"/>
    <mergeCell ref="CQG2"/>
    <mergeCell ref="CQH2"/>
    <mergeCell ref="CQI2"/>
    <mergeCell ref="CQJ2"/>
    <mergeCell ref="CQA2"/>
    <mergeCell ref="CQB2"/>
    <mergeCell ref="CQC2"/>
    <mergeCell ref="CQD2"/>
    <mergeCell ref="CQE2"/>
    <mergeCell ref="CPV2"/>
    <mergeCell ref="CPW2"/>
    <mergeCell ref="CPX2"/>
    <mergeCell ref="CPY2"/>
    <mergeCell ref="CPZ2"/>
    <mergeCell ref="CPQ2"/>
    <mergeCell ref="CPR2"/>
    <mergeCell ref="CPS2"/>
    <mergeCell ref="CPT2"/>
    <mergeCell ref="CPU2"/>
    <mergeCell ref="CPL2"/>
    <mergeCell ref="CPM2"/>
    <mergeCell ref="CPN2"/>
    <mergeCell ref="CPO2"/>
    <mergeCell ref="CPP2"/>
    <mergeCell ref="CPG2"/>
    <mergeCell ref="CPH2"/>
    <mergeCell ref="CPI2"/>
    <mergeCell ref="CPJ2"/>
    <mergeCell ref="CPK2"/>
    <mergeCell ref="CPB2"/>
    <mergeCell ref="CPC2"/>
    <mergeCell ref="CPD2"/>
    <mergeCell ref="CPE2"/>
    <mergeCell ref="CPF2"/>
    <mergeCell ref="COW2"/>
    <mergeCell ref="COX2"/>
    <mergeCell ref="COY2"/>
    <mergeCell ref="COZ2"/>
    <mergeCell ref="CPA2"/>
    <mergeCell ref="COR2"/>
    <mergeCell ref="COS2"/>
    <mergeCell ref="COT2"/>
    <mergeCell ref="COU2"/>
    <mergeCell ref="COV2"/>
    <mergeCell ref="COM2"/>
    <mergeCell ref="CON2"/>
    <mergeCell ref="COO2"/>
    <mergeCell ref="COP2"/>
    <mergeCell ref="COQ2"/>
    <mergeCell ref="COH2"/>
    <mergeCell ref="COI2"/>
    <mergeCell ref="COJ2"/>
    <mergeCell ref="COK2"/>
    <mergeCell ref="COL2"/>
    <mergeCell ref="COC2"/>
    <mergeCell ref="COD2"/>
    <mergeCell ref="COE2"/>
    <mergeCell ref="COF2"/>
    <mergeCell ref="COG2"/>
    <mergeCell ref="CNX2"/>
    <mergeCell ref="CNY2"/>
    <mergeCell ref="CNZ2"/>
    <mergeCell ref="COA2"/>
    <mergeCell ref="COB2"/>
    <mergeCell ref="CNS2"/>
    <mergeCell ref="CNT2"/>
    <mergeCell ref="CNU2"/>
    <mergeCell ref="CNV2"/>
    <mergeCell ref="CNW2"/>
    <mergeCell ref="CNN2"/>
    <mergeCell ref="CNO2"/>
    <mergeCell ref="CNP2"/>
    <mergeCell ref="CNQ2"/>
    <mergeCell ref="CNR2"/>
    <mergeCell ref="CNI2"/>
    <mergeCell ref="CNJ2"/>
    <mergeCell ref="CNK2"/>
    <mergeCell ref="CNL2"/>
    <mergeCell ref="CNM2"/>
    <mergeCell ref="CND2"/>
    <mergeCell ref="CNE2"/>
    <mergeCell ref="CNF2"/>
    <mergeCell ref="CNG2"/>
    <mergeCell ref="CNH2"/>
    <mergeCell ref="CMY2"/>
    <mergeCell ref="CMZ2"/>
    <mergeCell ref="CNA2"/>
    <mergeCell ref="CNB2"/>
    <mergeCell ref="CNC2"/>
    <mergeCell ref="CMT2"/>
    <mergeCell ref="CMU2"/>
    <mergeCell ref="CMV2"/>
    <mergeCell ref="CMW2"/>
    <mergeCell ref="CMX2"/>
    <mergeCell ref="CMO2"/>
    <mergeCell ref="CMP2"/>
    <mergeCell ref="CMQ2"/>
    <mergeCell ref="CMR2"/>
    <mergeCell ref="CMS2"/>
    <mergeCell ref="CMJ2"/>
    <mergeCell ref="CMK2"/>
    <mergeCell ref="CML2"/>
    <mergeCell ref="CMM2"/>
    <mergeCell ref="CMN2"/>
    <mergeCell ref="CME2"/>
    <mergeCell ref="CMF2"/>
    <mergeCell ref="CMG2"/>
    <mergeCell ref="CMH2"/>
    <mergeCell ref="CMI2"/>
    <mergeCell ref="CLZ2"/>
    <mergeCell ref="CMA2"/>
    <mergeCell ref="CMB2"/>
    <mergeCell ref="CMC2"/>
    <mergeCell ref="CMD2"/>
    <mergeCell ref="CLU2"/>
    <mergeCell ref="CLV2"/>
    <mergeCell ref="CLW2"/>
    <mergeCell ref="CLX2"/>
    <mergeCell ref="CLY2"/>
    <mergeCell ref="CLP2"/>
    <mergeCell ref="CLQ2"/>
    <mergeCell ref="CLR2"/>
    <mergeCell ref="CLS2"/>
    <mergeCell ref="CLT2"/>
    <mergeCell ref="CLK2"/>
    <mergeCell ref="CLL2"/>
    <mergeCell ref="CLM2"/>
    <mergeCell ref="CLN2"/>
    <mergeCell ref="CLO2"/>
    <mergeCell ref="CLF2"/>
    <mergeCell ref="CLG2"/>
    <mergeCell ref="CLH2"/>
    <mergeCell ref="CLI2"/>
    <mergeCell ref="CLJ2"/>
    <mergeCell ref="CLA2"/>
    <mergeCell ref="CLB2"/>
    <mergeCell ref="CLC2"/>
    <mergeCell ref="CLD2"/>
    <mergeCell ref="CLE2"/>
    <mergeCell ref="CKV2"/>
    <mergeCell ref="CKW2"/>
    <mergeCell ref="CKX2"/>
    <mergeCell ref="CKY2"/>
    <mergeCell ref="CKZ2"/>
    <mergeCell ref="CKQ2"/>
    <mergeCell ref="CKR2"/>
    <mergeCell ref="CKS2"/>
    <mergeCell ref="CKT2"/>
    <mergeCell ref="CKU2"/>
    <mergeCell ref="CKL2"/>
    <mergeCell ref="CKM2"/>
    <mergeCell ref="CKN2"/>
    <mergeCell ref="CKO2"/>
    <mergeCell ref="CKP2"/>
    <mergeCell ref="CKG2"/>
    <mergeCell ref="CKH2"/>
    <mergeCell ref="CKI2"/>
    <mergeCell ref="CKJ2"/>
    <mergeCell ref="CKK2"/>
    <mergeCell ref="CKB2"/>
    <mergeCell ref="CKC2"/>
    <mergeCell ref="CKD2"/>
    <mergeCell ref="CKE2"/>
    <mergeCell ref="CKF2"/>
    <mergeCell ref="CJW2"/>
    <mergeCell ref="CJX2"/>
    <mergeCell ref="CJY2"/>
    <mergeCell ref="CJZ2"/>
    <mergeCell ref="CKA2"/>
    <mergeCell ref="CJR2"/>
    <mergeCell ref="CJS2"/>
    <mergeCell ref="CJT2"/>
    <mergeCell ref="CJU2"/>
    <mergeCell ref="CJV2"/>
    <mergeCell ref="CJM2"/>
    <mergeCell ref="CJN2"/>
    <mergeCell ref="CJO2"/>
    <mergeCell ref="CJP2"/>
    <mergeCell ref="CJQ2"/>
    <mergeCell ref="CJH2"/>
    <mergeCell ref="CJI2"/>
    <mergeCell ref="CJJ2"/>
    <mergeCell ref="CJK2"/>
    <mergeCell ref="CJL2"/>
    <mergeCell ref="CJC2"/>
    <mergeCell ref="CJD2"/>
    <mergeCell ref="CJE2"/>
    <mergeCell ref="CJF2"/>
    <mergeCell ref="CJG2"/>
    <mergeCell ref="CIX2"/>
    <mergeCell ref="CIY2"/>
    <mergeCell ref="CIZ2"/>
    <mergeCell ref="CJA2"/>
    <mergeCell ref="CJB2"/>
    <mergeCell ref="CIS2"/>
    <mergeCell ref="CIT2"/>
    <mergeCell ref="CIU2"/>
    <mergeCell ref="CIV2"/>
    <mergeCell ref="CIW2"/>
    <mergeCell ref="CIN2"/>
    <mergeCell ref="CIO2"/>
    <mergeCell ref="CIP2"/>
    <mergeCell ref="CIQ2"/>
    <mergeCell ref="CIR2"/>
    <mergeCell ref="CII2"/>
    <mergeCell ref="CIJ2"/>
    <mergeCell ref="CIK2"/>
    <mergeCell ref="CIL2"/>
    <mergeCell ref="CIM2"/>
    <mergeCell ref="CID2"/>
    <mergeCell ref="CIE2"/>
    <mergeCell ref="CIF2"/>
    <mergeCell ref="CIG2"/>
    <mergeCell ref="CIH2"/>
    <mergeCell ref="CHY2"/>
    <mergeCell ref="CHZ2"/>
    <mergeCell ref="CIA2"/>
    <mergeCell ref="CIB2"/>
    <mergeCell ref="CIC2"/>
    <mergeCell ref="CHT2"/>
    <mergeCell ref="CHU2"/>
    <mergeCell ref="CHV2"/>
    <mergeCell ref="CHW2"/>
    <mergeCell ref="CHX2"/>
    <mergeCell ref="CHO2"/>
    <mergeCell ref="CHP2"/>
    <mergeCell ref="CHQ2"/>
    <mergeCell ref="CHR2"/>
    <mergeCell ref="CHS2"/>
    <mergeCell ref="CHJ2"/>
    <mergeCell ref="CHK2"/>
    <mergeCell ref="CHL2"/>
    <mergeCell ref="CHM2"/>
    <mergeCell ref="CHN2"/>
    <mergeCell ref="CHE2"/>
    <mergeCell ref="CHF2"/>
    <mergeCell ref="CHG2"/>
    <mergeCell ref="CHH2"/>
    <mergeCell ref="CHI2"/>
    <mergeCell ref="CGZ2"/>
    <mergeCell ref="CHA2"/>
    <mergeCell ref="CHB2"/>
    <mergeCell ref="CHC2"/>
    <mergeCell ref="CHD2"/>
    <mergeCell ref="CGU2"/>
    <mergeCell ref="CGV2"/>
    <mergeCell ref="CGW2"/>
    <mergeCell ref="CGX2"/>
    <mergeCell ref="CGY2"/>
    <mergeCell ref="CGP2"/>
    <mergeCell ref="CGQ2"/>
    <mergeCell ref="CGR2"/>
    <mergeCell ref="CGS2"/>
    <mergeCell ref="CGT2"/>
    <mergeCell ref="CGK2"/>
    <mergeCell ref="CGL2"/>
    <mergeCell ref="CGM2"/>
    <mergeCell ref="CGN2"/>
    <mergeCell ref="CGO2"/>
    <mergeCell ref="CGF2"/>
    <mergeCell ref="CGG2"/>
    <mergeCell ref="CGH2"/>
    <mergeCell ref="CGI2"/>
    <mergeCell ref="CGJ2"/>
    <mergeCell ref="CGA2"/>
    <mergeCell ref="CGB2"/>
    <mergeCell ref="CGC2"/>
    <mergeCell ref="CGD2"/>
    <mergeCell ref="CGE2"/>
    <mergeCell ref="CFV2"/>
    <mergeCell ref="CFW2"/>
    <mergeCell ref="CFX2"/>
    <mergeCell ref="CFY2"/>
    <mergeCell ref="CFZ2"/>
    <mergeCell ref="CFQ2"/>
    <mergeCell ref="CFR2"/>
    <mergeCell ref="CFS2"/>
    <mergeCell ref="CFT2"/>
    <mergeCell ref="CFU2"/>
    <mergeCell ref="CFL2"/>
    <mergeCell ref="CFM2"/>
    <mergeCell ref="CFN2"/>
    <mergeCell ref="CFO2"/>
    <mergeCell ref="CFP2"/>
    <mergeCell ref="CFG2"/>
    <mergeCell ref="CFH2"/>
    <mergeCell ref="CFI2"/>
    <mergeCell ref="CFJ2"/>
    <mergeCell ref="CFK2"/>
    <mergeCell ref="CFB2"/>
    <mergeCell ref="CFC2"/>
    <mergeCell ref="CFD2"/>
    <mergeCell ref="CFE2"/>
    <mergeCell ref="CFF2"/>
    <mergeCell ref="CEW2"/>
    <mergeCell ref="CEX2"/>
    <mergeCell ref="CEY2"/>
    <mergeCell ref="CEZ2"/>
    <mergeCell ref="CFA2"/>
    <mergeCell ref="CER2"/>
    <mergeCell ref="CES2"/>
    <mergeCell ref="CET2"/>
    <mergeCell ref="CEU2"/>
    <mergeCell ref="CEV2"/>
    <mergeCell ref="CEM2"/>
    <mergeCell ref="CEN2"/>
    <mergeCell ref="CEO2"/>
    <mergeCell ref="CEP2"/>
    <mergeCell ref="CEQ2"/>
    <mergeCell ref="CEH2"/>
    <mergeCell ref="CEI2"/>
    <mergeCell ref="CEJ2"/>
    <mergeCell ref="CEK2"/>
    <mergeCell ref="CEL2"/>
    <mergeCell ref="CEC2"/>
    <mergeCell ref="CED2"/>
    <mergeCell ref="CEE2"/>
    <mergeCell ref="CEF2"/>
    <mergeCell ref="CEG2"/>
    <mergeCell ref="CDX2"/>
    <mergeCell ref="CDY2"/>
    <mergeCell ref="CDZ2"/>
    <mergeCell ref="CEA2"/>
    <mergeCell ref="CEB2"/>
    <mergeCell ref="CDS2"/>
    <mergeCell ref="CDT2"/>
    <mergeCell ref="CDU2"/>
    <mergeCell ref="CDV2"/>
    <mergeCell ref="CDW2"/>
    <mergeCell ref="CDN2"/>
    <mergeCell ref="CDO2"/>
    <mergeCell ref="CDP2"/>
    <mergeCell ref="CDQ2"/>
    <mergeCell ref="CDR2"/>
    <mergeCell ref="CDI2"/>
    <mergeCell ref="CDJ2"/>
    <mergeCell ref="CDK2"/>
    <mergeCell ref="CDL2"/>
    <mergeCell ref="CDM2"/>
    <mergeCell ref="CDD2"/>
    <mergeCell ref="CDE2"/>
    <mergeCell ref="CDF2"/>
    <mergeCell ref="CDG2"/>
    <mergeCell ref="CDH2"/>
    <mergeCell ref="CCY2"/>
    <mergeCell ref="CCZ2"/>
    <mergeCell ref="CDA2"/>
    <mergeCell ref="CDB2"/>
    <mergeCell ref="CDC2"/>
    <mergeCell ref="CCT2"/>
    <mergeCell ref="CCU2"/>
    <mergeCell ref="CCV2"/>
    <mergeCell ref="CCW2"/>
    <mergeCell ref="CCX2"/>
    <mergeCell ref="CCO2"/>
    <mergeCell ref="CCP2"/>
    <mergeCell ref="CCQ2"/>
    <mergeCell ref="CCR2"/>
    <mergeCell ref="CCS2"/>
    <mergeCell ref="CCJ2"/>
    <mergeCell ref="CCK2"/>
    <mergeCell ref="CCL2"/>
    <mergeCell ref="CCM2"/>
    <mergeCell ref="CCN2"/>
    <mergeCell ref="CCE2"/>
    <mergeCell ref="CCF2"/>
    <mergeCell ref="CCG2"/>
    <mergeCell ref="CCH2"/>
    <mergeCell ref="CCI2"/>
    <mergeCell ref="CBZ2"/>
    <mergeCell ref="CCA2"/>
    <mergeCell ref="CCB2"/>
    <mergeCell ref="CCC2"/>
    <mergeCell ref="CCD2"/>
    <mergeCell ref="CBU2"/>
    <mergeCell ref="CBV2"/>
    <mergeCell ref="CBW2"/>
    <mergeCell ref="CBX2"/>
    <mergeCell ref="CBY2"/>
    <mergeCell ref="CBP2"/>
    <mergeCell ref="CBQ2"/>
    <mergeCell ref="CBR2"/>
    <mergeCell ref="CBS2"/>
    <mergeCell ref="CBT2"/>
    <mergeCell ref="CBK2"/>
    <mergeCell ref="CBL2"/>
    <mergeCell ref="CBM2"/>
    <mergeCell ref="CBN2"/>
    <mergeCell ref="CBO2"/>
    <mergeCell ref="CBF2"/>
    <mergeCell ref="CBG2"/>
    <mergeCell ref="CBH2"/>
    <mergeCell ref="CBI2"/>
    <mergeCell ref="CBJ2"/>
    <mergeCell ref="CBA2"/>
    <mergeCell ref="CBB2"/>
    <mergeCell ref="CBC2"/>
    <mergeCell ref="CBD2"/>
    <mergeCell ref="CBE2"/>
    <mergeCell ref="CAV2"/>
    <mergeCell ref="CAW2"/>
    <mergeCell ref="CAX2"/>
    <mergeCell ref="CAY2"/>
    <mergeCell ref="CAZ2"/>
    <mergeCell ref="CAQ2"/>
    <mergeCell ref="CAR2"/>
    <mergeCell ref="CAS2"/>
    <mergeCell ref="CAT2"/>
    <mergeCell ref="CAU2"/>
    <mergeCell ref="CAL2"/>
    <mergeCell ref="CAM2"/>
    <mergeCell ref="CAN2"/>
    <mergeCell ref="CAO2"/>
    <mergeCell ref="CAP2"/>
    <mergeCell ref="CAG2"/>
    <mergeCell ref="CAH2"/>
    <mergeCell ref="CAI2"/>
    <mergeCell ref="CAJ2"/>
    <mergeCell ref="CAK2"/>
    <mergeCell ref="CAB2"/>
    <mergeCell ref="CAC2"/>
    <mergeCell ref="CAD2"/>
    <mergeCell ref="CAE2"/>
    <mergeCell ref="CAF2"/>
    <mergeCell ref="BZW2"/>
    <mergeCell ref="BZX2"/>
    <mergeCell ref="BZY2"/>
    <mergeCell ref="BZZ2"/>
    <mergeCell ref="CAA2"/>
    <mergeCell ref="BZR2"/>
    <mergeCell ref="BZS2"/>
    <mergeCell ref="BZT2"/>
    <mergeCell ref="BZU2"/>
    <mergeCell ref="BZV2"/>
    <mergeCell ref="BZM2"/>
    <mergeCell ref="BZN2"/>
    <mergeCell ref="BZO2"/>
    <mergeCell ref="BZP2"/>
    <mergeCell ref="BZQ2"/>
    <mergeCell ref="BZH2"/>
    <mergeCell ref="BZI2"/>
    <mergeCell ref="BZJ2"/>
    <mergeCell ref="BZK2"/>
    <mergeCell ref="BZL2"/>
    <mergeCell ref="BZC2"/>
    <mergeCell ref="BZD2"/>
    <mergeCell ref="BZE2"/>
    <mergeCell ref="BZF2"/>
    <mergeCell ref="BZG2"/>
    <mergeCell ref="BYX2"/>
    <mergeCell ref="BYY2"/>
    <mergeCell ref="BYZ2"/>
    <mergeCell ref="BZA2"/>
    <mergeCell ref="BZB2"/>
    <mergeCell ref="BYS2"/>
    <mergeCell ref="BYT2"/>
    <mergeCell ref="BYU2"/>
    <mergeCell ref="BYV2"/>
    <mergeCell ref="BYW2"/>
    <mergeCell ref="BYN2"/>
    <mergeCell ref="BYO2"/>
    <mergeCell ref="BYP2"/>
    <mergeCell ref="BYQ2"/>
    <mergeCell ref="BYR2"/>
    <mergeCell ref="BYI2"/>
    <mergeCell ref="BYJ2"/>
    <mergeCell ref="BYK2"/>
    <mergeCell ref="BYL2"/>
    <mergeCell ref="BYM2"/>
    <mergeCell ref="BYD2"/>
    <mergeCell ref="BYE2"/>
    <mergeCell ref="BYF2"/>
    <mergeCell ref="BYG2"/>
    <mergeCell ref="BYH2"/>
    <mergeCell ref="BXY2"/>
    <mergeCell ref="BXZ2"/>
    <mergeCell ref="BYA2"/>
    <mergeCell ref="BYB2"/>
    <mergeCell ref="BYC2"/>
    <mergeCell ref="BXT2"/>
    <mergeCell ref="BXU2"/>
    <mergeCell ref="BXV2"/>
    <mergeCell ref="BXW2"/>
    <mergeCell ref="BXX2"/>
    <mergeCell ref="BXO2"/>
    <mergeCell ref="BXP2"/>
    <mergeCell ref="BXQ2"/>
    <mergeCell ref="BXR2"/>
    <mergeCell ref="BXS2"/>
    <mergeCell ref="BXJ2"/>
    <mergeCell ref="BXK2"/>
    <mergeCell ref="BXL2"/>
    <mergeCell ref="BXM2"/>
    <mergeCell ref="BXN2"/>
    <mergeCell ref="BXE2"/>
    <mergeCell ref="BXF2"/>
    <mergeCell ref="BXG2"/>
    <mergeCell ref="BXH2"/>
    <mergeCell ref="BXI2"/>
    <mergeCell ref="BWZ2"/>
    <mergeCell ref="BXA2"/>
    <mergeCell ref="BXB2"/>
    <mergeCell ref="BXC2"/>
    <mergeCell ref="BXD2"/>
    <mergeCell ref="BWU2"/>
    <mergeCell ref="BWV2"/>
    <mergeCell ref="BWW2"/>
    <mergeCell ref="BWX2"/>
    <mergeCell ref="BWY2"/>
    <mergeCell ref="BWP2"/>
    <mergeCell ref="BWQ2"/>
    <mergeCell ref="BWR2"/>
    <mergeCell ref="BWS2"/>
    <mergeCell ref="BWT2"/>
    <mergeCell ref="BWK2"/>
    <mergeCell ref="BWL2"/>
    <mergeCell ref="BWM2"/>
    <mergeCell ref="BWN2"/>
    <mergeCell ref="BWO2"/>
    <mergeCell ref="BWF2"/>
    <mergeCell ref="BWG2"/>
    <mergeCell ref="BWH2"/>
    <mergeCell ref="BWI2"/>
    <mergeCell ref="BWJ2"/>
    <mergeCell ref="BWA2"/>
    <mergeCell ref="BWB2"/>
    <mergeCell ref="BWC2"/>
    <mergeCell ref="BWD2"/>
    <mergeCell ref="BWE2"/>
    <mergeCell ref="BVV2"/>
    <mergeCell ref="BVW2"/>
    <mergeCell ref="BVX2"/>
    <mergeCell ref="BVY2"/>
    <mergeCell ref="BVZ2"/>
    <mergeCell ref="BVQ2"/>
    <mergeCell ref="BVR2"/>
    <mergeCell ref="BVS2"/>
    <mergeCell ref="BVT2"/>
    <mergeCell ref="BVU2"/>
    <mergeCell ref="BVL2"/>
    <mergeCell ref="BVM2"/>
    <mergeCell ref="BVN2"/>
    <mergeCell ref="BVO2"/>
    <mergeCell ref="BVP2"/>
    <mergeCell ref="BVG2"/>
    <mergeCell ref="BVH2"/>
    <mergeCell ref="BVI2"/>
    <mergeCell ref="BVJ2"/>
    <mergeCell ref="BVK2"/>
    <mergeCell ref="BVB2"/>
    <mergeCell ref="BVC2"/>
    <mergeCell ref="BVD2"/>
    <mergeCell ref="BVE2"/>
    <mergeCell ref="BVF2"/>
    <mergeCell ref="BUW2"/>
    <mergeCell ref="BUX2"/>
    <mergeCell ref="BUY2"/>
    <mergeCell ref="BUZ2"/>
    <mergeCell ref="BVA2"/>
    <mergeCell ref="BUR2"/>
    <mergeCell ref="BUS2"/>
    <mergeCell ref="BUT2"/>
    <mergeCell ref="BUU2"/>
    <mergeCell ref="BUV2"/>
    <mergeCell ref="BUM2"/>
    <mergeCell ref="BUN2"/>
    <mergeCell ref="BUO2"/>
    <mergeCell ref="BUP2"/>
    <mergeCell ref="BUQ2"/>
    <mergeCell ref="BUH2"/>
    <mergeCell ref="BUI2"/>
    <mergeCell ref="BUJ2"/>
    <mergeCell ref="BUK2"/>
    <mergeCell ref="BUL2"/>
    <mergeCell ref="BUC2"/>
    <mergeCell ref="BUD2"/>
    <mergeCell ref="BUE2"/>
    <mergeCell ref="BUF2"/>
    <mergeCell ref="BUG2"/>
    <mergeCell ref="BTX2"/>
    <mergeCell ref="BTY2"/>
    <mergeCell ref="BTZ2"/>
    <mergeCell ref="BUA2"/>
    <mergeCell ref="BUB2"/>
    <mergeCell ref="BTS2"/>
    <mergeCell ref="BTT2"/>
    <mergeCell ref="BTU2"/>
    <mergeCell ref="BTV2"/>
    <mergeCell ref="BTW2"/>
    <mergeCell ref="BTN2"/>
    <mergeCell ref="BTO2"/>
    <mergeCell ref="BTP2"/>
    <mergeCell ref="BTQ2"/>
    <mergeCell ref="BTR2"/>
    <mergeCell ref="BTI2"/>
    <mergeCell ref="BTJ2"/>
    <mergeCell ref="BTK2"/>
    <mergeCell ref="BTL2"/>
    <mergeCell ref="BTM2"/>
    <mergeCell ref="BTD2"/>
    <mergeCell ref="BTE2"/>
    <mergeCell ref="BTF2"/>
    <mergeCell ref="BTG2"/>
    <mergeCell ref="BTH2"/>
    <mergeCell ref="BSY2"/>
    <mergeCell ref="BSZ2"/>
    <mergeCell ref="BTA2"/>
    <mergeCell ref="BTB2"/>
    <mergeCell ref="BTC2"/>
    <mergeCell ref="BST2"/>
    <mergeCell ref="BSU2"/>
    <mergeCell ref="BSV2"/>
    <mergeCell ref="BSW2"/>
    <mergeCell ref="BSX2"/>
    <mergeCell ref="BSO2"/>
    <mergeCell ref="BSP2"/>
    <mergeCell ref="BSQ2"/>
    <mergeCell ref="BSR2"/>
    <mergeCell ref="BSS2"/>
    <mergeCell ref="BSJ2"/>
    <mergeCell ref="BSK2"/>
    <mergeCell ref="BSL2"/>
    <mergeCell ref="BSM2"/>
    <mergeCell ref="BSN2"/>
    <mergeCell ref="BSE2"/>
    <mergeCell ref="BSF2"/>
    <mergeCell ref="BSG2"/>
    <mergeCell ref="BSH2"/>
    <mergeCell ref="BSI2"/>
    <mergeCell ref="BRZ2"/>
    <mergeCell ref="BSA2"/>
    <mergeCell ref="BSB2"/>
    <mergeCell ref="BSC2"/>
    <mergeCell ref="BSD2"/>
    <mergeCell ref="BRU2"/>
    <mergeCell ref="BRV2"/>
    <mergeCell ref="BRW2"/>
    <mergeCell ref="BRX2"/>
    <mergeCell ref="BRY2"/>
    <mergeCell ref="BRP2"/>
    <mergeCell ref="BRQ2"/>
    <mergeCell ref="BRR2"/>
    <mergeCell ref="BRS2"/>
    <mergeCell ref="BRT2"/>
    <mergeCell ref="BRK2"/>
    <mergeCell ref="BRL2"/>
    <mergeCell ref="BRM2"/>
    <mergeCell ref="BRN2"/>
    <mergeCell ref="BRO2"/>
    <mergeCell ref="BRF2"/>
    <mergeCell ref="BRG2"/>
    <mergeCell ref="BRH2"/>
    <mergeCell ref="BRI2"/>
    <mergeCell ref="BRJ2"/>
    <mergeCell ref="BRA2"/>
    <mergeCell ref="BRB2"/>
    <mergeCell ref="BRC2"/>
    <mergeCell ref="BRD2"/>
    <mergeCell ref="BRE2"/>
    <mergeCell ref="BQV2"/>
    <mergeCell ref="BQW2"/>
    <mergeCell ref="BQX2"/>
    <mergeCell ref="BQY2"/>
    <mergeCell ref="BQZ2"/>
    <mergeCell ref="BQQ2"/>
    <mergeCell ref="BQR2"/>
    <mergeCell ref="BQS2"/>
    <mergeCell ref="BQT2"/>
    <mergeCell ref="BQU2"/>
    <mergeCell ref="BQL2"/>
    <mergeCell ref="BQM2"/>
    <mergeCell ref="BQN2"/>
    <mergeCell ref="BQO2"/>
    <mergeCell ref="BQP2"/>
    <mergeCell ref="BQG2"/>
    <mergeCell ref="BQH2"/>
    <mergeCell ref="BQI2"/>
    <mergeCell ref="BQJ2"/>
    <mergeCell ref="BQK2"/>
    <mergeCell ref="BQB2"/>
    <mergeCell ref="BQC2"/>
    <mergeCell ref="BQD2"/>
    <mergeCell ref="BQE2"/>
    <mergeCell ref="BQF2"/>
    <mergeCell ref="BPW2"/>
    <mergeCell ref="BPX2"/>
    <mergeCell ref="BPY2"/>
    <mergeCell ref="BPZ2"/>
    <mergeCell ref="BQA2"/>
    <mergeCell ref="BPR2"/>
    <mergeCell ref="BPS2"/>
    <mergeCell ref="BPT2"/>
    <mergeCell ref="BPU2"/>
    <mergeCell ref="BPV2"/>
    <mergeCell ref="BPM2"/>
    <mergeCell ref="BPN2"/>
    <mergeCell ref="BPO2"/>
    <mergeCell ref="BPP2"/>
    <mergeCell ref="BPQ2"/>
    <mergeCell ref="BPH2"/>
    <mergeCell ref="BPI2"/>
    <mergeCell ref="BPJ2"/>
    <mergeCell ref="BPK2"/>
    <mergeCell ref="BPL2"/>
    <mergeCell ref="BPC2"/>
    <mergeCell ref="BPD2"/>
    <mergeCell ref="BPE2"/>
    <mergeCell ref="BPF2"/>
    <mergeCell ref="BPG2"/>
    <mergeCell ref="BOX2"/>
    <mergeCell ref="BOY2"/>
    <mergeCell ref="BOZ2"/>
    <mergeCell ref="BPA2"/>
    <mergeCell ref="BPB2"/>
    <mergeCell ref="BOS2"/>
    <mergeCell ref="BOT2"/>
    <mergeCell ref="BOU2"/>
    <mergeCell ref="BOV2"/>
    <mergeCell ref="BOW2"/>
    <mergeCell ref="BON2"/>
    <mergeCell ref="BOO2"/>
    <mergeCell ref="BOP2"/>
    <mergeCell ref="BOQ2"/>
    <mergeCell ref="BOR2"/>
    <mergeCell ref="BOI2"/>
    <mergeCell ref="BOJ2"/>
    <mergeCell ref="BOK2"/>
    <mergeCell ref="BOL2"/>
    <mergeCell ref="BOM2"/>
    <mergeCell ref="BOD2"/>
    <mergeCell ref="BOE2"/>
    <mergeCell ref="BOF2"/>
    <mergeCell ref="BOG2"/>
    <mergeCell ref="BOH2"/>
    <mergeCell ref="BNY2"/>
    <mergeCell ref="BNZ2"/>
    <mergeCell ref="BOA2"/>
    <mergeCell ref="BOB2"/>
    <mergeCell ref="BOC2"/>
    <mergeCell ref="BNT2"/>
    <mergeCell ref="BNU2"/>
    <mergeCell ref="BNV2"/>
    <mergeCell ref="BNW2"/>
    <mergeCell ref="BNX2"/>
    <mergeCell ref="BNO2"/>
    <mergeCell ref="BNP2"/>
    <mergeCell ref="BNQ2"/>
    <mergeCell ref="BNR2"/>
    <mergeCell ref="BNS2"/>
    <mergeCell ref="BNJ2"/>
    <mergeCell ref="BNK2"/>
    <mergeCell ref="BNL2"/>
    <mergeCell ref="BNM2"/>
    <mergeCell ref="BNN2"/>
    <mergeCell ref="BNE2"/>
    <mergeCell ref="BNF2"/>
    <mergeCell ref="BNG2"/>
    <mergeCell ref="BNH2"/>
    <mergeCell ref="BNI2"/>
    <mergeCell ref="BMZ2"/>
    <mergeCell ref="BNA2"/>
    <mergeCell ref="BNB2"/>
    <mergeCell ref="BNC2"/>
    <mergeCell ref="BND2"/>
    <mergeCell ref="BMU2"/>
    <mergeCell ref="BMV2"/>
    <mergeCell ref="BMW2"/>
    <mergeCell ref="BMX2"/>
    <mergeCell ref="BMY2"/>
    <mergeCell ref="BMP2"/>
    <mergeCell ref="BMQ2"/>
    <mergeCell ref="BMR2"/>
    <mergeCell ref="BMS2"/>
    <mergeCell ref="BMT2"/>
    <mergeCell ref="BMK2"/>
    <mergeCell ref="BML2"/>
    <mergeCell ref="BMM2"/>
    <mergeCell ref="BMN2"/>
    <mergeCell ref="BMO2"/>
    <mergeCell ref="BMF2"/>
    <mergeCell ref="BMG2"/>
    <mergeCell ref="BMH2"/>
    <mergeCell ref="BMI2"/>
    <mergeCell ref="BMJ2"/>
    <mergeCell ref="BMA2"/>
    <mergeCell ref="BMB2"/>
    <mergeCell ref="BMC2"/>
    <mergeCell ref="BMD2"/>
    <mergeCell ref="BME2"/>
    <mergeCell ref="BLV2"/>
    <mergeCell ref="BLW2"/>
    <mergeCell ref="BLX2"/>
    <mergeCell ref="BLY2"/>
    <mergeCell ref="BLZ2"/>
    <mergeCell ref="BLQ2"/>
    <mergeCell ref="BLR2"/>
    <mergeCell ref="BLS2"/>
    <mergeCell ref="BLT2"/>
    <mergeCell ref="BLU2"/>
    <mergeCell ref="BLL2"/>
    <mergeCell ref="BLM2"/>
    <mergeCell ref="BLN2"/>
    <mergeCell ref="BLO2"/>
    <mergeCell ref="BLP2"/>
    <mergeCell ref="BLG2"/>
    <mergeCell ref="BLH2"/>
    <mergeCell ref="BLI2"/>
    <mergeCell ref="BLJ2"/>
    <mergeCell ref="BLK2"/>
    <mergeCell ref="BLB2"/>
    <mergeCell ref="BLC2"/>
    <mergeCell ref="BLD2"/>
    <mergeCell ref="BLE2"/>
    <mergeCell ref="BLF2"/>
    <mergeCell ref="BKW2"/>
    <mergeCell ref="BKX2"/>
    <mergeCell ref="BKY2"/>
    <mergeCell ref="BKZ2"/>
    <mergeCell ref="BLA2"/>
    <mergeCell ref="BKR2"/>
    <mergeCell ref="BKS2"/>
    <mergeCell ref="BKT2"/>
    <mergeCell ref="BKU2"/>
    <mergeCell ref="BKV2"/>
    <mergeCell ref="BKM2"/>
    <mergeCell ref="BKN2"/>
    <mergeCell ref="BKO2"/>
    <mergeCell ref="BKP2"/>
    <mergeCell ref="BKQ2"/>
    <mergeCell ref="BKH2"/>
    <mergeCell ref="BKI2"/>
    <mergeCell ref="BKJ2"/>
    <mergeCell ref="BKK2"/>
    <mergeCell ref="BKL2"/>
    <mergeCell ref="BKC2"/>
    <mergeCell ref="BKD2"/>
    <mergeCell ref="BKE2"/>
    <mergeCell ref="BKF2"/>
    <mergeCell ref="BKG2"/>
    <mergeCell ref="BJX2"/>
    <mergeCell ref="BJY2"/>
    <mergeCell ref="BJZ2"/>
    <mergeCell ref="BKA2"/>
    <mergeCell ref="BKB2"/>
    <mergeCell ref="BJS2"/>
    <mergeCell ref="BJT2"/>
    <mergeCell ref="BJU2"/>
    <mergeCell ref="BJV2"/>
    <mergeCell ref="BJW2"/>
    <mergeCell ref="BJN2"/>
    <mergeCell ref="BJO2"/>
    <mergeCell ref="BJP2"/>
    <mergeCell ref="BJQ2"/>
    <mergeCell ref="BJR2"/>
    <mergeCell ref="BJI2"/>
    <mergeCell ref="BJJ2"/>
    <mergeCell ref="BJK2"/>
    <mergeCell ref="BJL2"/>
    <mergeCell ref="BJM2"/>
    <mergeCell ref="BJD2"/>
    <mergeCell ref="BJE2"/>
    <mergeCell ref="BJF2"/>
    <mergeCell ref="BJG2"/>
    <mergeCell ref="BJH2"/>
    <mergeCell ref="BIY2"/>
    <mergeCell ref="BIZ2"/>
    <mergeCell ref="BJA2"/>
    <mergeCell ref="BJB2"/>
    <mergeCell ref="BJC2"/>
    <mergeCell ref="BIT2"/>
    <mergeCell ref="BIU2"/>
    <mergeCell ref="BIV2"/>
    <mergeCell ref="BIW2"/>
    <mergeCell ref="BIX2"/>
    <mergeCell ref="BIO2"/>
    <mergeCell ref="BIP2"/>
    <mergeCell ref="BIQ2"/>
    <mergeCell ref="BIR2"/>
    <mergeCell ref="BIS2"/>
    <mergeCell ref="BIJ2"/>
    <mergeCell ref="BIK2"/>
    <mergeCell ref="BIL2"/>
    <mergeCell ref="BIM2"/>
    <mergeCell ref="BIN2"/>
    <mergeCell ref="BIE2"/>
    <mergeCell ref="BIF2"/>
    <mergeCell ref="BIG2"/>
    <mergeCell ref="BIH2"/>
    <mergeCell ref="BII2"/>
    <mergeCell ref="BHZ2"/>
    <mergeCell ref="BIA2"/>
    <mergeCell ref="BIB2"/>
    <mergeCell ref="BIC2"/>
    <mergeCell ref="BID2"/>
    <mergeCell ref="BHU2"/>
    <mergeCell ref="BHV2"/>
    <mergeCell ref="BHW2"/>
    <mergeCell ref="BHX2"/>
    <mergeCell ref="BHY2"/>
    <mergeCell ref="BHP2"/>
    <mergeCell ref="BHQ2"/>
    <mergeCell ref="BHR2"/>
    <mergeCell ref="BHS2"/>
    <mergeCell ref="BHT2"/>
    <mergeCell ref="BHK2"/>
    <mergeCell ref="BHL2"/>
    <mergeCell ref="BHM2"/>
    <mergeCell ref="BHN2"/>
    <mergeCell ref="BHO2"/>
    <mergeCell ref="BHF2"/>
    <mergeCell ref="BHG2"/>
    <mergeCell ref="BHH2"/>
    <mergeCell ref="BHI2"/>
    <mergeCell ref="BHJ2"/>
    <mergeCell ref="BHA2"/>
    <mergeCell ref="BHB2"/>
    <mergeCell ref="BHC2"/>
    <mergeCell ref="BHD2"/>
    <mergeCell ref="BHE2"/>
    <mergeCell ref="BGV2"/>
    <mergeCell ref="BGW2"/>
    <mergeCell ref="BGX2"/>
    <mergeCell ref="BGY2"/>
    <mergeCell ref="BGZ2"/>
    <mergeCell ref="BGQ2"/>
    <mergeCell ref="BGR2"/>
    <mergeCell ref="BGS2"/>
    <mergeCell ref="BGT2"/>
    <mergeCell ref="BGU2"/>
    <mergeCell ref="BGL2"/>
    <mergeCell ref="BGM2"/>
    <mergeCell ref="BGN2"/>
    <mergeCell ref="BGO2"/>
    <mergeCell ref="BGP2"/>
    <mergeCell ref="BGG2"/>
    <mergeCell ref="BGH2"/>
    <mergeCell ref="BGI2"/>
    <mergeCell ref="BGJ2"/>
    <mergeCell ref="BGK2"/>
    <mergeCell ref="BGB2"/>
    <mergeCell ref="BGC2"/>
    <mergeCell ref="BGD2"/>
    <mergeCell ref="BGE2"/>
    <mergeCell ref="BGF2"/>
    <mergeCell ref="BFW2"/>
    <mergeCell ref="BFX2"/>
    <mergeCell ref="BFY2"/>
    <mergeCell ref="BFZ2"/>
    <mergeCell ref="BGA2"/>
    <mergeCell ref="BFR2"/>
    <mergeCell ref="BFS2"/>
    <mergeCell ref="BFT2"/>
    <mergeCell ref="BFU2"/>
    <mergeCell ref="BFV2"/>
    <mergeCell ref="BFM2"/>
    <mergeCell ref="BFN2"/>
    <mergeCell ref="BFO2"/>
    <mergeCell ref="BFP2"/>
    <mergeCell ref="BFQ2"/>
    <mergeCell ref="BFH2"/>
    <mergeCell ref="BFI2"/>
    <mergeCell ref="BFJ2"/>
    <mergeCell ref="BFK2"/>
    <mergeCell ref="BFL2"/>
    <mergeCell ref="BFC2"/>
    <mergeCell ref="BFD2"/>
    <mergeCell ref="BFE2"/>
    <mergeCell ref="BFF2"/>
    <mergeCell ref="BFG2"/>
    <mergeCell ref="BEX2"/>
    <mergeCell ref="BEY2"/>
    <mergeCell ref="BEZ2"/>
    <mergeCell ref="BFA2"/>
    <mergeCell ref="BFB2"/>
    <mergeCell ref="BES2"/>
    <mergeCell ref="BET2"/>
    <mergeCell ref="BEU2"/>
    <mergeCell ref="BEV2"/>
    <mergeCell ref="BEW2"/>
    <mergeCell ref="BEN2"/>
    <mergeCell ref="BEO2"/>
    <mergeCell ref="BEP2"/>
    <mergeCell ref="BEQ2"/>
    <mergeCell ref="BER2"/>
    <mergeCell ref="BEI2"/>
    <mergeCell ref="BEJ2"/>
    <mergeCell ref="BEK2"/>
    <mergeCell ref="BEL2"/>
    <mergeCell ref="BEM2"/>
    <mergeCell ref="BED2"/>
    <mergeCell ref="BEE2"/>
    <mergeCell ref="BEF2"/>
    <mergeCell ref="BEG2"/>
    <mergeCell ref="BEH2"/>
    <mergeCell ref="BDY2"/>
    <mergeCell ref="BDZ2"/>
    <mergeCell ref="BEA2"/>
    <mergeCell ref="BEB2"/>
    <mergeCell ref="BEC2"/>
    <mergeCell ref="BDT2"/>
    <mergeCell ref="BDU2"/>
    <mergeCell ref="BDV2"/>
    <mergeCell ref="BDW2"/>
    <mergeCell ref="BDX2"/>
    <mergeCell ref="BDO2"/>
    <mergeCell ref="BDP2"/>
    <mergeCell ref="BDQ2"/>
    <mergeCell ref="BDR2"/>
    <mergeCell ref="BDS2"/>
    <mergeCell ref="BDJ2"/>
    <mergeCell ref="BDK2"/>
    <mergeCell ref="BDL2"/>
    <mergeCell ref="BDM2"/>
    <mergeCell ref="BDN2"/>
    <mergeCell ref="BDE2"/>
    <mergeCell ref="BDF2"/>
    <mergeCell ref="BDG2"/>
    <mergeCell ref="BDH2"/>
    <mergeCell ref="BDI2"/>
    <mergeCell ref="BCZ2"/>
    <mergeCell ref="BDA2"/>
    <mergeCell ref="BDB2"/>
    <mergeCell ref="BDC2"/>
    <mergeCell ref="BDD2"/>
    <mergeCell ref="BCU2"/>
    <mergeCell ref="BCV2"/>
    <mergeCell ref="BCW2"/>
    <mergeCell ref="BCX2"/>
    <mergeCell ref="BCY2"/>
    <mergeCell ref="BCP2"/>
    <mergeCell ref="BCQ2"/>
    <mergeCell ref="BCR2"/>
    <mergeCell ref="BCS2"/>
    <mergeCell ref="BCT2"/>
    <mergeCell ref="BCK2"/>
    <mergeCell ref="BCL2"/>
    <mergeCell ref="BCM2"/>
    <mergeCell ref="BCN2"/>
    <mergeCell ref="BCO2"/>
    <mergeCell ref="BCF2"/>
    <mergeCell ref="BCG2"/>
    <mergeCell ref="BCH2"/>
    <mergeCell ref="BCI2"/>
    <mergeCell ref="BCJ2"/>
    <mergeCell ref="BCA2"/>
    <mergeCell ref="BCB2"/>
    <mergeCell ref="BCC2"/>
    <mergeCell ref="BCD2"/>
    <mergeCell ref="BCE2"/>
    <mergeCell ref="BBV2"/>
    <mergeCell ref="BBW2"/>
    <mergeCell ref="BBX2"/>
    <mergeCell ref="BBY2"/>
    <mergeCell ref="BBZ2"/>
    <mergeCell ref="BBQ2"/>
    <mergeCell ref="BBR2"/>
    <mergeCell ref="BBS2"/>
    <mergeCell ref="BBT2"/>
    <mergeCell ref="BBU2"/>
    <mergeCell ref="BBL2"/>
    <mergeCell ref="BBM2"/>
    <mergeCell ref="BBN2"/>
    <mergeCell ref="BBO2"/>
    <mergeCell ref="BBP2"/>
    <mergeCell ref="BBG2"/>
    <mergeCell ref="BBH2"/>
    <mergeCell ref="BBI2"/>
    <mergeCell ref="BBJ2"/>
    <mergeCell ref="BBK2"/>
    <mergeCell ref="BBB2"/>
    <mergeCell ref="BBC2"/>
    <mergeCell ref="BBD2"/>
    <mergeCell ref="BBE2"/>
    <mergeCell ref="BBF2"/>
    <mergeCell ref="BAW2"/>
    <mergeCell ref="BAX2"/>
    <mergeCell ref="BAY2"/>
    <mergeCell ref="BAZ2"/>
    <mergeCell ref="BBA2"/>
    <mergeCell ref="BAR2"/>
    <mergeCell ref="BAS2"/>
    <mergeCell ref="BAT2"/>
    <mergeCell ref="BAU2"/>
    <mergeCell ref="BAV2"/>
    <mergeCell ref="BAM2"/>
    <mergeCell ref="BAN2"/>
    <mergeCell ref="BAO2"/>
    <mergeCell ref="BAP2"/>
    <mergeCell ref="BAQ2"/>
    <mergeCell ref="BAH2"/>
    <mergeCell ref="BAI2"/>
    <mergeCell ref="BAJ2"/>
    <mergeCell ref="BAK2"/>
    <mergeCell ref="BAL2"/>
    <mergeCell ref="BAC2"/>
    <mergeCell ref="BAD2"/>
    <mergeCell ref="BAE2"/>
    <mergeCell ref="BAF2"/>
    <mergeCell ref="BAG2"/>
    <mergeCell ref="AZX2"/>
    <mergeCell ref="AZY2"/>
    <mergeCell ref="AZZ2"/>
    <mergeCell ref="BAA2"/>
    <mergeCell ref="BAB2"/>
    <mergeCell ref="AZS2"/>
    <mergeCell ref="AZT2"/>
    <mergeCell ref="AZU2"/>
    <mergeCell ref="AZV2"/>
    <mergeCell ref="AZW2"/>
    <mergeCell ref="AZN2"/>
    <mergeCell ref="AZO2"/>
    <mergeCell ref="AZP2"/>
    <mergeCell ref="AZQ2"/>
    <mergeCell ref="AZR2"/>
    <mergeCell ref="AZI2"/>
    <mergeCell ref="AZJ2"/>
    <mergeCell ref="AZK2"/>
    <mergeCell ref="AZL2"/>
    <mergeCell ref="AZM2"/>
    <mergeCell ref="AZD2"/>
    <mergeCell ref="AZE2"/>
    <mergeCell ref="AZF2"/>
    <mergeCell ref="AZG2"/>
    <mergeCell ref="AZH2"/>
    <mergeCell ref="AYY2"/>
    <mergeCell ref="AYZ2"/>
    <mergeCell ref="AZA2"/>
    <mergeCell ref="AZB2"/>
    <mergeCell ref="AZC2"/>
    <mergeCell ref="AYT2"/>
    <mergeCell ref="AYU2"/>
    <mergeCell ref="AYV2"/>
    <mergeCell ref="AYW2"/>
    <mergeCell ref="AYX2"/>
    <mergeCell ref="AYO2"/>
    <mergeCell ref="AYP2"/>
    <mergeCell ref="AYQ2"/>
    <mergeCell ref="AYR2"/>
    <mergeCell ref="AYS2"/>
    <mergeCell ref="AYJ2"/>
    <mergeCell ref="AYK2"/>
    <mergeCell ref="AYL2"/>
    <mergeCell ref="AYM2"/>
    <mergeCell ref="AYN2"/>
    <mergeCell ref="AYE2"/>
    <mergeCell ref="AYF2"/>
    <mergeCell ref="AYG2"/>
    <mergeCell ref="AYH2"/>
    <mergeCell ref="AYI2"/>
    <mergeCell ref="AXZ2"/>
    <mergeCell ref="AYA2"/>
    <mergeCell ref="AYB2"/>
    <mergeCell ref="AYC2"/>
    <mergeCell ref="AYD2"/>
    <mergeCell ref="AXU2"/>
    <mergeCell ref="AXV2"/>
    <mergeCell ref="AXW2"/>
    <mergeCell ref="AXX2"/>
    <mergeCell ref="AXY2"/>
    <mergeCell ref="AXP2"/>
    <mergeCell ref="AXQ2"/>
    <mergeCell ref="AXR2"/>
    <mergeCell ref="AXS2"/>
    <mergeCell ref="AXT2"/>
    <mergeCell ref="AXK2"/>
    <mergeCell ref="AXL2"/>
    <mergeCell ref="AXM2"/>
    <mergeCell ref="AXN2"/>
    <mergeCell ref="AXO2"/>
    <mergeCell ref="AXF2"/>
    <mergeCell ref="AXG2"/>
    <mergeCell ref="AXH2"/>
    <mergeCell ref="AXI2"/>
    <mergeCell ref="AXJ2"/>
    <mergeCell ref="AXA2"/>
    <mergeCell ref="AXB2"/>
    <mergeCell ref="AXC2"/>
    <mergeCell ref="AXD2"/>
    <mergeCell ref="AXE2"/>
    <mergeCell ref="AWV2"/>
    <mergeCell ref="AWW2"/>
    <mergeCell ref="AWX2"/>
    <mergeCell ref="AWY2"/>
    <mergeCell ref="AWZ2"/>
    <mergeCell ref="AWQ2"/>
    <mergeCell ref="AWR2"/>
    <mergeCell ref="AWS2"/>
    <mergeCell ref="AWT2"/>
    <mergeCell ref="AWU2"/>
    <mergeCell ref="AWL2"/>
    <mergeCell ref="AWM2"/>
    <mergeCell ref="AWN2"/>
    <mergeCell ref="AWO2"/>
    <mergeCell ref="AWP2"/>
    <mergeCell ref="AWG2"/>
    <mergeCell ref="AWH2"/>
    <mergeCell ref="AWI2"/>
    <mergeCell ref="AWJ2"/>
    <mergeCell ref="AWK2"/>
    <mergeCell ref="AWB2"/>
    <mergeCell ref="AWC2"/>
    <mergeCell ref="AWD2"/>
    <mergeCell ref="AWE2"/>
    <mergeCell ref="AWF2"/>
    <mergeCell ref="AVW2"/>
    <mergeCell ref="AVX2"/>
    <mergeCell ref="AVY2"/>
    <mergeCell ref="AVZ2"/>
    <mergeCell ref="AWA2"/>
    <mergeCell ref="AVR2"/>
    <mergeCell ref="AVS2"/>
    <mergeCell ref="AVT2"/>
    <mergeCell ref="AVU2"/>
    <mergeCell ref="AVV2"/>
    <mergeCell ref="AVM2"/>
    <mergeCell ref="AVN2"/>
    <mergeCell ref="AVO2"/>
    <mergeCell ref="AVP2"/>
    <mergeCell ref="AVQ2"/>
    <mergeCell ref="AVH2"/>
    <mergeCell ref="AVI2"/>
    <mergeCell ref="AVJ2"/>
    <mergeCell ref="AVK2"/>
    <mergeCell ref="AVL2"/>
    <mergeCell ref="AVC2"/>
    <mergeCell ref="AVD2"/>
    <mergeCell ref="AVE2"/>
    <mergeCell ref="AVF2"/>
    <mergeCell ref="AVG2"/>
    <mergeCell ref="AUX2"/>
    <mergeCell ref="AUY2"/>
    <mergeCell ref="AUZ2"/>
    <mergeCell ref="AVA2"/>
    <mergeCell ref="AVB2"/>
    <mergeCell ref="AUS2"/>
    <mergeCell ref="AUT2"/>
    <mergeCell ref="AUU2"/>
    <mergeCell ref="AUV2"/>
    <mergeCell ref="AUW2"/>
    <mergeCell ref="AUN2"/>
    <mergeCell ref="AUO2"/>
    <mergeCell ref="AUP2"/>
    <mergeCell ref="AUQ2"/>
    <mergeCell ref="AUR2"/>
    <mergeCell ref="AUI2"/>
    <mergeCell ref="AUJ2"/>
    <mergeCell ref="AUK2"/>
    <mergeCell ref="AUL2"/>
    <mergeCell ref="AUM2"/>
    <mergeCell ref="AUD2"/>
    <mergeCell ref="AUE2"/>
    <mergeCell ref="AUF2"/>
    <mergeCell ref="AUG2"/>
    <mergeCell ref="AUH2"/>
    <mergeCell ref="ATY2"/>
    <mergeCell ref="ATZ2"/>
    <mergeCell ref="AUA2"/>
    <mergeCell ref="AUB2"/>
    <mergeCell ref="AUC2"/>
    <mergeCell ref="ATT2"/>
    <mergeCell ref="ATU2"/>
    <mergeCell ref="ATV2"/>
    <mergeCell ref="ATW2"/>
    <mergeCell ref="ATX2"/>
    <mergeCell ref="ATO2"/>
    <mergeCell ref="ATP2"/>
    <mergeCell ref="ATQ2"/>
    <mergeCell ref="ATR2"/>
    <mergeCell ref="ATS2"/>
    <mergeCell ref="ATJ2"/>
    <mergeCell ref="ATK2"/>
    <mergeCell ref="ATL2"/>
    <mergeCell ref="ATM2"/>
    <mergeCell ref="ATN2"/>
    <mergeCell ref="ATE2"/>
    <mergeCell ref="ATF2"/>
    <mergeCell ref="ATG2"/>
    <mergeCell ref="ATH2"/>
    <mergeCell ref="ATI2"/>
    <mergeCell ref="ASZ2"/>
    <mergeCell ref="ATA2"/>
    <mergeCell ref="ATB2"/>
    <mergeCell ref="ATC2"/>
    <mergeCell ref="ATD2"/>
    <mergeCell ref="ASU2"/>
    <mergeCell ref="ASV2"/>
    <mergeCell ref="ASW2"/>
    <mergeCell ref="ASX2"/>
    <mergeCell ref="ASY2"/>
    <mergeCell ref="ASP2"/>
    <mergeCell ref="ASQ2"/>
    <mergeCell ref="ASR2"/>
    <mergeCell ref="ASS2"/>
    <mergeCell ref="AST2"/>
    <mergeCell ref="ASK2"/>
    <mergeCell ref="ASL2"/>
    <mergeCell ref="ASM2"/>
    <mergeCell ref="ASN2"/>
    <mergeCell ref="ASO2"/>
    <mergeCell ref="ASF2"/>
    <mergeCell ref="ASG2"/>
    <mergeCell ref="ASH2"/>
    <mergeCell ref="ASI2"/>
    <mergeCell ref="ASJ2"/>
    <mergeCell ref="ASA2"/>
    <mergeCell ref="ASB2"/>
    <mergeCell ref="ASC2"/>
    <mergeCell ref="ASD2"/>
    <mergeCell ref="ASE2"/>
    <mergeCell ref="ARV2"/>
    <mergeCell ref="ARW2"/>
    <mergeCell ref="ARX2"/>
    <mergeCell ref="ARY2"/>
    <mergeCell ref="ARZ2"/>
    <mergeCell ref="ARQ2"/>
    <mergeCell ref="ARR2"/>
    <mergeCell ref="ARS2"/>
    <mergeCell ref="ART2"/>
    <mergeCell ref="ARU2"/>
    <mergeCell ref="ARL2"/>
    <mergeCell ref="ARM2"/>
    <mergeCell ref="ARN2"/>
    <mergeCell ref="ARO2"/>
    <mergeCell ref="ARP2"/>
    <mergeCell ref="ARG2"/>
    <mergeCell ref="ARH2"/>
    <mergeCell ref="ARI2"/>
    <mergeCell ref="ARJ2"/>
    <mergeCell ref="ARK2"/>
    <mergeCell ref="ARB2"/>
    <mergeCell ref="ARC2"/>
    <mergeCell ref="ARD2"/>
    <mergeCell ref="ARE2"/>
    <mergeCell ref="ARF2"/>
    <mergeCell ref="AQW2"/>
    <mergeCell ref="AQX2"/>
    <mergeCell ref="AQY2"/>
    <mergeCell ref="AQZ2"/>
    <mergeCell ref="ARA2"/>
    <mergeCell ref="AQR2"/>
    <mergeCell ref="AQS2"/>
    <mergeCell ref="AQT2"/>
    <mergeCell ref="AQU2"/>
    <mergeCell ref="AQV2"/>
    <mergeCell ref="AQM2"/>
    <mergeCell ref="AQN2"/>
    <mergeCell ref="AQO2"/>
    <mergeCell ref="AQP2"/>
    <mergeCell ref="AQQ2"/>
    <mergeCell ref="AQH2"/>
    <mergeCell ref="AQI2"/>
    <mergeCell ref="AQJ2"/>
    <mergeCell ref="AQK2"/>
    <mergeCell ref="AQL2"/>
    <mergeCell ref="AQC2"/>
    <mergeCell ref="AQD2"/>
    <mergeCell ref="AQE2"/>
    <mergeCell ref="AQF2"/>
    <mergeCell ref="AQG2"/>
    <mergeCell ref="APX2"/>
    <mergeCell ref="APY2"/>
    <mergeCell ref="APZ2"/>
    <mergeCell ref="AQA2"/>
    <mergeCell ref="AQB2"/>
    <mergeCell ref="APS2"/>
    <mergeCell ref="APT2"/>
    <mergeCell ref="APU2"/>
    <mergeCell ref="APV2"/>
    <mergeCell ref="APW2"/>
    <mergeCell ref="APN2"/>
    <mergeCell ref="APO2"/>
    <mergeCell ref="APP2"/>
    <mergeCell ref="APQ2"/>
    <mergeCell ref="APR2"/>
    <mergeCell ref="API2"/>
    <mergeCell ref="APJ2"/>
    <mergeCell ref="APK2"/>
    <mergeCell ref="APL2"/>
    <mergeCell ref="APM2"/>
    <mergeCell ref="APD2"/>
    <mergeCell ref="APE2"/>
    <mergeCell ref="APF2"/>
    <mergeCell ref="APG2"/>
    <mergeCell ref="APH2"/>
    <mergeCell ref="AOY2"/>
    <mergeCell ref="AOZ2"/>
    <mergeCell ref="APA2"/>
    <mergeCell ref="APB2"/>
    <mergeCell ref="APC2"/>
    <mergeCell ref="AOT2"/>
    <mergeCell ref="AOU2"/>
    <mergeCell ref="AOV2"/>
    <mergeCell ref="AOW2"/>
    <mergeCell ref="AOX2"/>
    <mergeCell ref="AOO2"/>
    <mergeCell ref="AOP2"/>
    <mergeCell ref="AOQ2"/>
    <mergeCell ref="AOR2"/>
    <mergeCell ref="AOS2"/>
    <mergeCell ref="AOJ2"/>
    <mergeCell ref="AOK2"/>
    <mergeCell ref="AOL2"/>
    <mergeCell ref="AOM2"/>
    <mergeCell ref="AON2"/>
    <mergeCell ref="AOE2"/>
    <mergeCell ref="AOF2"/>
    <mergeCell ref="AOG2"/>
    <mergeCell ref="AOH2"/>
    <mergeCell ref="AOI2"/>
    <mergeCell ref="ANZ2"/>
    <mergeCell ref="AOA2"/>
    <mergeCell ref="AOB2"/>
    <mergeCell ref="AOC2"/>
    <mergeCell ref="AOD2"/>
    <mergeCell ref="ANU2"/>
    <mergeCell ref="ANV2"/>
    <mergeCell ref="ANW2"/>
    <mergeCell ref="ANX2"/>
    <mergeCell ref="ANY2"/>
    <mergeCell ref="ANP2"/>
    <mergeCell ref="ANQ2"/>
    <mergeCell ref="ANR2"/>
    <mergeCell ref="ANS2"/>
    <mergeCell ref="ANT2"/>
    <mergeCell ref="ANK2"/>
    <mergeCell ref="ANL2"/>
    <mergeCell ref="ANM2"/>
    <mergeCell ref="ANN2"/>
    <mergeCell ref="ANO2"/>
    <mergeCell ref="ANF2"/>
    <mergeCell ref="ANG2"/>
    <mergeCell ref="ANH2"/>
    <mergeCell ref="ANI2"/>
    <mergeCell ref="ANJ2"/>
    <mergeCell ref="ANA2"/>
    <mergeCell ref="ANB2"/>
    <mergeCell ref="ANC2"/>
    <mergeCell ref="AND2"/>
    <mergeCell ref="ANE2"/>
    <mergeCell ref="AMV2"/>
    <mergeCell ref="AMW2"/>
    <mergeCell ref="AMX2"/>
    <mergeCell ref="AMY2"/>
    <mergeCell ref="AMZ2"/>
    <mergeCell ref="AMQ2"/>
    <mergeCell ref="AMR2"/>
    <mergeCell ref="AMS2"/>
    <mergeCell ref="AMT2"/>
    <mergeCell ref="AMU2"/>
    <mergeCell ref="AML2"/>
    <mergeCell ref="AMM2"/>
    <mergeCell ref="AMN2"/>
    <mergeCell ref="AMO2"/>
    <mergeCell ref="AMP2"/>
    <mergeCell ref="AMG2"/>
    <mergeCell ref="AMH2"/>
    <mergeCell ref="AMI2"/>
    <mergeCell ref="AMJ2"/>
    <mergeCell ref="AMK2"/>
    <mergeCell ref="AMB2"/>
    <mergeCell ref="AMC2"/>
    <mergeCell ref="AMD2"/>
    <mergeCell ref="AME2"/>
    <mergeCell ref="AMF2"/>
    <mergeCell ref="ALW2"/>
    <mergeCell ref="ALX2"/>
    <mergeCell ref="ALY2"/>
    <mergeCell ref="ALZ2"/>
    <mergeCell ref="AMA2"/>
    <mergeCell ref="ALR2"/>
    <mergeCell ref="ALS2"/>
    <mergeCell ref="ALT2"/>
    <mergeCell ref="ALU2"/>
    <mergeCell ref="ALV2"/>
    <mergeCell ref="ALM2"/>
    <mergeCell ref="ALN2"/>
    <mergeCell ref="ALO2"/>
    <mergeCell ref="ALP2"/>
    <mergeCell ref="ALQ2"/>
    <mergeCell ref="ALH2"/>
    <mergeCell ref="ALI2"/>
    <mergeCell ref="ALJ2"/>
    <mergeCell ref="ALK2"/>
    <mergeCell ref="ALL2"/>
    <mergeCell ref="ALC2"/>
    <mergeCell ref="ALD2"/>
    <mergeCell ref="ALE2"/>
    <mergeCell ref="ALF2"/>
    <mergeCell ref="ALG2"/>
    <mergeCell ref="AKX2"/>
    <mergeCell ref="AKY2"/>
    <mergeCell ref="AKZ2"/>
    <mergeCell ref="ALA2"/>
    <mergeCell ref="ALB2"/>
    <mergeCell ref="AKS2"/>
    <mergeCell ref="AKT2"/>
    <mergeCell ref="AKU2"/>
    <mergeCell ref="AKV2"/>
    <mergeCell ref="AKW2"/>
    <mergeCell ref="AKN2"/>
    <mergeCell ref="AKO2"/>
    <mergeCell ref="AKP2"/>
    <mergeCell ref="AKQ2"/>
    <mergeCell ref="AKR2"/>
    <mergeCell ref="AKI2"/>
    <mergeCell ref="AKJ2"/>
    <mergeCell ref="AKK2"/>
    <mergeCell ref="AKL2"/>
    <mergeCell ref="AKM2"/>
    <mergeCell ref="AKD2"/>
    <mergeCell ref="AKE2"/>
    <mergeCell ref="AKF2"/>
    <mergeCell ref="AKG2"/>
    <mergeCell ref="AKH2"/>
    <mergeCell ref="AJY2"/>
    <mergeCell ref="AJZ2"/>
    <mergeCell ref="AKA2"/>
    <mergeCell ref="AKB2"/>
    <mergeCell ref="AKC2"/>
    <mergeCell ref="AJT2"/>
    <mergeCell ref="AJU2"/>
    <mergeCell ref="AJV2"/>
    <mergeCell ref="AJW2"/>
    <mergeCell ref="AJX2"/>
    <mergeCell ref="AJO2"/>
    <mergeCell ref="AJP2"/>
    <mergeCell ref="AJQ2"/>
    <mergeCell ref="AJR2"/>
    <mergeCell ref="AJS2"/>
    <mergeCell ref="AJJ2"/>
    <mergeCell ref="AJK2"/>
    <mergeCell ref="AJL2"/>
    <mergeCell ref="AJM2"/>
    <mergeCell ref="AJN2"/>
    <mergeCell ref="AJE2"/>
    <mergeCell ref="AJF2"/>
    <mergeCell ref="AJG2"/>
    <mergeCell ref="AJH2"/>
    <mergeCell ref="AJI2"/>
    <mergeCell ref="AIZ2"/>
    <mergeCell ref="AJA2"/>
    <mergeCell ref="AJB2"/>
    <mergeCell ref="AJC2"/>
    <mergeCell ref="AJD2"/>
    <mergeCell ref="AIU2"/>
    <mergeCell ref="AIV2"/>
    <mergeCell ref="AIW2"/>
    <mergeCell ref="AIX2"/>
    <mergeCell ref="AIY2"/>
    <mergeCell ref="AIP2"/>
    <mergeCell ref="AIQ2"/>
    <mergeCell ref="AIR2"/>
    <mergeCell ref="AIS2"/>
    <mergeCell ref="AIT2"/>
    <mergeCell ref="AIK2"/>
    <mergeCell ref="AIL2"/>
    <mergeCell ref="AIM2"/>
    <mergeCell ref="AIN2"/>
    <mergeCell ref="AIO2"/>
    <mergeCell ref="AIF2"/>
    <mergeCell ref="AIG2"/>
    <mergeCell ref="AIH2"/>
    <mergeCell ref="AII2"/>
    <mergeCell ref="AIJ2"/>
    <mergeCell ref="AIA2"/>
    <mergeCell ref="AIB2"/>
    <mergeCell ref="AIC2"/>
    <mergeCell ref="AID2"/>
    <mergeCell ref="AIE2"/>
    <mergeCell ref="AHV2"/>
    <mergeCell ref="AHW2"/>
    <mergeCell ref="AHX2"/>
    <mergeCell ref="AHY2"/>
    <mergeCell ref="AHZ2"/>
    <mergeCell ref="AHQ2"/>
    <mergeCell ref="AHR2"/>
    <mergeCell ref="AHS2"/>
    <mergeCell ref="AHT2"/>
    <mergeCell ref="AHU2"/>
    <mergeCell ref="AHL2"/>
    <mergeCell ref="AHM2"/>
    <mergeCell ref="AHN2"/>
    <mergeCell ref="AHO2"/>
    <mergeCell ref="AHP2"/>
    <mergeCell ref="AHG2"/>
    <mergeCell ref="AHH2"/>
    <mergeCell ref="AHI2"/>
    <mergeCell ref="AHJ2"/>
    <mergeCell ref="AHK2"/>
    <mergeCell ref="AHB2"/>
    <mergeCell ref="AHC2"/>
    <mergeCell ref="AHD2"/>
    <mergeCell ref="AHE2"/>
    <mergeCell ref="AHF2"/>
    <mergeCell ref="AGW2"/>
    <mergeCell ref="AGX2"/>
    <mergeCell ref="AGY2"/>
    <mergeCell ref="AGZ2"/>
    <mergeCell ref="AHA2"/>
    <mergeCell ref="AGR2"/>
    <mergeCell ref="AGS2"/>
    <mergeCell ref="AGT2"/>
    <mergeCell ref="AGU2"/>
    <mergeCell ref="AGV2"/>
    <mergeCell ref="AGM2"/>
    <mergeCell ref="AGN2"/>
    <mergeCell ref="AGO2"/>
    <mergeCell ref="AGP2"/>
    <mergeCell ref="AGQ2"/>
    <mergeCell ref="AGH2"/>
    <mergeCell ref="AGI2"/>
    <mergeCell ref="AGJ2"/>
    <mergeCell ref="AGK2"/>
    <mergeCell ref="AGL2"/>
    <mergeCell ref="AGC2"/>
    <mergeCell ref="AGD2"/>
    <mergeCell ref="AGE2"/>
    <mergeCell ref="AGF2"/>
    <mergeCell ref="AGG2"/>
    <mergeCell ref="AFX2"/>
    <mergeCell ref="AFY2"/>
    <mergeCell ref="AFZ2"/>
    <mergeCell ref="AGA2"/>
    <mergeCell ref="AGB2"/>
    <mergeCell ref="AFS2"/>
    <mergeCell ref="AFT2"/>
    <mergeCell ref="AFU2"/>
    <mergeCell ref="AFV2"/>
    <mergeCell ref="AFW2"/>
    <mergeCell ref="AFN2"/>
    <mergeCell ref="AFO2"/>
    <mergeCell ref="AFP2"/>
    <mergeCell ref="AFQ2"/>
    <mergeCell ref="AFR2"/>
    <mergeCell ref="AFI2"/>
    <mergeCell ref="AFJ2"/>
    <mergeCell ref="AFK2"/>
    <mergeCell ref="AFL2"/>
    <mergeCell ref="AFM2"/>
    <mergeCell ref="AFD2"/>
    <mergeCell ref="AFE2"/>
    <mergeCell ref="AFF2"/>
    <mergeCell ref="AFG2"/>
    <mergeCell ref="AFH2"/>
    <mergeCell ref="AEY2"/>
    <mergeCell ref="AEZ2"/>
    <mergeCell ref="AFA2"/>
    <mergeCell ref="AFB2"/>
    <mergeCell ref="AFC2"/>
    <mergeCell ref="AET2"/>
    <mergeCell ref="AEU2"/>
    <mergeCell ref="AEV2"/>
    <mergeCell ref="AEW2"/>
    <mergeCell ref="AEX2"/>
    <mergeCell ref="AEO2"/>
    <mergeCell ref="AEP2"/>
    <mergeCell ref="AEQ2"/>
    <mergeCell ref="AER2"/>
    <mergeCell ref="AES2"/>
    <mergeCell ref="AEJ2"/>
    <mergeCell ref="AEK2"/>
    <mergeCell ref="AEL2"/>
    <mergeCell ref="AEM2"/>
    <mergeCell ref="AEN2"/>
    <mergeCell ref="AEE2"/>
    <mergeCell ref="AEF2"/>
    <mergeCell ref="AEG2"/>
    <mergeCell ref="AEH2"/>
    <mergeCell ref="AEI2"/>
    <mergeCell ref="ADZ2"/>
    <mergeCell ref="AEA2"/>
    <mergeCell ref="AEB2"/>
    <mergeCell ref="AEC2"/>
    <mergeCell ref="AED2"/>
    <mergeCell ref="ADU2"/>
    <mergeCell ref="ADV2"/>
    <mergeCell ref="ADW2"/>
    <mergeCell ref="ADX2"/>
    <mergeCell ref="ADY2"/>
    <mergeCell ref="ADP2"/>
    <mergeCell ref="ADQ2"/>
    <mergeCell ref="ADR2"/>
    <mergeCell ref="ADS2"/>
    <mergeCell ref="ADT2"/>
    <mergeCell ref="ADK2"/>
    <mergeCell ref="ADL2"/>
    <mergeCell ref="ADM2"/>
    <mergeCell ref="ADN2"/>
    <mergeCell ref="ADO2"/>
    <mergeCell ref="ADF2"/>
    <mergeCell ref="ADG2"/>
    <mergeCell ref="ADH2"/>
    <mergeCell ref="ADI2"/>
    <mergeCell ref="ADJ2"/>
    <mergeCell ref="ADA2"/>
    <mergeCell ref="ADB2"/>
    <mergeCell ref="ADC2"/>
    <mergeCell ref="ADD2"/>
    <mergeCell ref="ADE2"/>
    <mergeCell ref="ACV2"/>
    <mergeCell ref="ACW2"/>
    <mergeCell ref="ACX2"/>
    <mergeCell ref="ACY2"/>
    <mergeCell ref="ACZ2"/>
    <mergeCell ref="ACQ2"/>
    <mergeCell ref="ACR2"/>
    <mergeCell ref="ACS2"/>
    <mergeCell ref="ACT2"/>
    <mergeCell ref="ACU2"/>
    <mergeCell ref="ACL2"/>
    <mergeCell ref="ACM2"/>
    <mergeCell ref="ACN2"/>
    <mergeCell ref="ACO2"/>
    <mergeCell ref="ACP2"/>
    <mergeCell ref="ACG2"/>
    <mergeCell ref="ACH2"/>
    <mergeCell ref="ACI2"/>
    <mergeCell ref="ACJ2"/>
    <mergeCell ref="ACK2"/>
    <mergeCell ref="ACB2"/>
    <mergeCell ref="ACC2"/>
    <mergeCell ref="ACD2"/>
    <mergeCell ref="ACE2"/>
    <mergeCell ref="ACF2"/>
    <mergeCell ref="ABW2"/>
    <mergeCell ref="ABX2"/>
    <mergeCell ref="ABY2"/>
    <mergeCell ref="ABZ2"/>
    <mergeCell ref="ACA2"/>
    <mergeCell ref="ABR2"/>
    <mergeCell ref="ABS2"/>
    <mergeCell ref="ABT2"/>
    <mergeCell ref="ABU2"/>
    <mergeCell ref="ABV2"/>
    <mergeCell ref="ABM2"/>
    <mergeCell ref="ABN2"/>
    <mergeCell ref="ABO2"/>
    <mergeCell ref="ABP2"/>
    <mergeCell ref="ABQ2"/>
    <mergeCell ref="ABH2"/>
    <mergeCell ref="ABI2"/>
    <mergeCell ref="ABJ2"/>
    <mergeCell ref="ABK2"/>
    <mergeCell ref="ABL2"/>
    <mergeCell ref="ABC2"/>
    <mergeCell ref="ABD2"/>
    <mergeCell ref="ABE2"/>
    <mergeCell ref="ABF2"/>
    <mergeCell ref="ABG2"/>
    <mergeCell ref="AAX2"/>
    <mergeCell ref="AAY2"/>
    <mergeCell ref="AAZ2"/>
    <mergeCell ref="ABA2"/>
    <mergeCell ref="ABB2"/>
    <mergeCell ref="AAS2"/>
    <mergeCell ref="AAT2"/>
    <mergeCell ref="AAU2"/>
    <mergeCell ref="AAV2"/>
    <mergeCell ref="AAW2"/>
    <mergeCell ref="AAN2"/>
    <mergeCell ref="AAO2"/>
    <mergeCell ref="AAP2"/>
    <mergeCell ref="AAQ2"/>
    <mergeCell ref="AAR2"/>
    <mergeCell ref="AAI2"/>
    <mergeCell ref="AAJ2"/>
    <mergeCell ref="AAK2"/>
    <mergeCell ref="AAL2"/>
    <mergeCell ref="AAM2"/>
    <mergeCell ref="AAD2"/>
    <mergeCell ref="AAE2"/>
    <mergeCell ref="AAF2"/>
    <mergeCell ref="AAG2"/>
    <mergeCell ref="AAH2"/>
    <mergeCell ref="ZY2"/>
    <mergeCell ref="ZZ2"/>
    <mergeCell ref="AAA2"/>
    <mergeCell ref="AAB2"/>
    <mergeCell ref="AAC2"/>
    <mergeCell ref="ZT2"/>
    <mergeCell ref="ZU2"/>
    <mergeCell ref="ZV2"/>
    <mergeCell ref="ZW2"/>
    <mergeCell ref="ZX2"/>
    <mergeCell ref="ZO2"/>
    <mergeCell ref="ZP2"/>
    <mergeCell ref="ZQ2"/>
    <mergeCell ref="ZR2"/>
    <mergeCell ref="ZS2"/>
    <mergeCell ref="ZJ2"/>
    <mergeCell ref="ZK2"/>
    <mergeCell ref="ZL2"/>
    <mergeCell ref="ZM2"/>
    <mergeCell ref="ZN2"/>
    <mergeCell ref="ZE2"/>
    <mergeCell ref="ZF2"/>
    <mergeCell ref="ZG2"/>
    <mergeCell ref="ZH2"/>
    <mergeCell ref="ZI2"/>
    <mergeCell ref="YZ2"/>
    <mergeCell ref="ZA2"/>
    <mergeCell ref="ZB2"/>
    <mergeCell ref="ZC2"/>
    <mergeCell ref="ZD2"/>
    <mergeCell ref="YU2"/>
    <mergeCell ref="YV2"/>
    <mergeCell ref="YW2"/>
    <mergeCell ref="YX2"/>
    <mergeCell ref="YY2"/>
    <mergeCell ref="YP2"/>
    <mergeCell ref="YQ2"/>
    <mergeCell ref="YR2"/>
    <mergeCell ref="YS2"/>
    <mergeCell ref="YT2"/>
    <mergeCell ref="YK2"/>
    <mergeCell ref="YL2"/>
    <mergeCell ref="YM2"/>
    <mergeCell ref="YN2"/>
    <mergeCell ref="YO2"/>
    <mergeCell ref="YF2"/>
    <mergeCell ref="YG2"/>
    <mergeCell ref="YH2"/>
    <mergeCell ref="YI2"/>
    <mergeCell ref="YJ2"/>
    <mergeCell ref="YA2"/>
    <mergeCell ref="YB2"/>
    <mergeCell ref="YC2"/>
    <mergeCell ref="YD2"/>
    <mergeCell ref="YE2"/>
    <mergeCell ref="XV2"/>
    <mergeCell ref="XW2"/>
    <mergeCell ref="XX2"/>
    <mergeCell ref="XY2"/>
    <mergeCell ref="XZ2"/>
    <mergeCell ref="XQ2"/>
    <mergeCell ref="XR2"/>
    <mergeCell ref="XS2"/>
    <mergeCell ref="XT2"/>
    <mergeCell ref="XU2"/>
    <mergeCell ref="XL2"/>
    <mergeCell ref="XM2"/>
    <mergeCell ref="XN2"/>
    <mergeCell ref="XO2"/>
    <mergeCell ref="XP2"/>
    <mergeCell ref="XG2"/>
    <mergeCell ref="XH2"/>
    <mergeCell ref="XI2"/>
    <mergeCell ref="XJ2"/>
    <mergeCell ref="XK2"/>
    <mergeCell ref="XB2"/>
    <mergeCell ref="XC2"/>
    <mergeCell ref="XD2"/>
    <mergeCell ref="XE2"/>
    <mergeCell ref="XF2"/>
    <mergeCell ref="WW2"/>
    <mergeCell ref="WX2"/>
    <mergeCell ref="WY2"/>
    <mergeCell ref="WZ2"/>
    <mergeCell ref="XA2"/>
    <mergeCell ref="WR2"/>
    <mergeCell ref="WS2"/>
    <mergeCell ref="WT2"/>
    <mergeCell ref="WU2"/>
    <mergeCell ref="WV2"/>
    <mergeCell ref="WM2"/>
    <mergeCell ref="WN2"/>
    <mergeCell ref="WO2"/>
    <mergeCell ref="WP2"/>
    <mergeCell ref="WQ2"/>
    <mergeCell ref="WH2"/>
    <mergeCell ref="WI2"/>
    <mergeCell ref="WJ2"/>
    <mergeCell ref="WK2"/>
    <mergeCell ref="WL2"/>
    <mergeCell ref="WC2"/>
    <mergeCell ref="WD2"/>
    <mergeCell ref="WE2"/>
    <mergeCell ref="WF2"/>
    <mergeCell ref="WG2"/>
    <mergeCell ref="VX2"/>
    <mergeCell ref="VY2"/>
    <mergeCell ref="VZ2"/>
    <mergeCell ref="WA2"/>
    <mergeCell ref="WB2"/>
    <mergeCell ref="VS2"/>
    <mergeCell ref="VT2"/>
    <mergeCell ref="VU2"/>
    <mergeCell ref="VV2"/>
    <mergeCell ref="VW2"/>
    <mergeCell ref="VN2"/>
    <mergeCell ref="VO2"/>
    <mergeCell ref="VP2"/>
    <mergeCell ref="VQ2"/>
    <mergeCell ref="VR2"/>
    <mergeCell ref="VI2"/>
    <mergeCell ref="VJ2"/>
    <mergeCell ref="VK2"/>
    <mergeCell ref="VL2"/>
    <mergeCell ref="VM2"/>
    <mergeCell ref="VD2"/>
    <mergeCell ref="VE2"/>
    <mergeCell ref="VF2"/>
    <mergeCell ref="VG2"/>
    <mergeCell ref="VH2"/>
    <mergeCell ref="UY2"/>
    <mergeCell ref="UZ2"/>
    <mergeCell ref="VA2"/>
    <mergeCell ref="VB2"/>
    <mergeCell ref="VC2"/>
    <mergeCell ref="UT2"/>
    <mergeCell ref="UU2"/>
    <mergeCell ref="UV2"/>
    <mergeCell ref="UW2"/>
    <mergeCell ref="UX2"/>
    <mergeCell ref="UO2"/>
    <mergeCell ref="UP2"/>
    <mergeCell ref="UQ2"/>
    <mergeCell ref="UR2"/>
    <mergeCell ref="US2"/>
    <mergeCell ref="UJ2"/>
    <mergeCell ref="UK2"/>
    <mergeCell ref="UL2"/>
    <mergeCell ref="UM2"/>
    <mergeCell ref="UN2"/>
    <mergeCell ref="UE2"/>
    <mergeCell ref="UF2"/>
    <mergeCell ref="UG2"/>
    <mergeCell ref="UH2"/>
    <mergeCell ref="UI2"/>
    <mergeCell ref="TZ2"/>
    <mergeCell ref="UA2"/>
    <mergeCell ref="UB2"/>
    <mergeCell ref="UC2"/>
    <mergeCell ref="UD2"/>
    <mergeCell ref="TU2"/>
    <mergeCell ref="TV2"/>
    <mergeCell ref="TW2"/>
    <mergeCell ref="TX2"/>
    <mergeCell ref="TY2"/>
    <mergeCell ref="TP2"/>
    <mergeCell ref="TQ2"/>
    <mergeCell ref="TR2"/>
    <mergeCell ref="TS2"/>
    <mergeCell ref="TT2"/>
    <mergeCell ref="TK2"/>
    <mergeCell ref="TL2"/>
    <mergeCell ref="TM2"/>
    <mergeCell ref="TN2"/>
    <mergeCell ref="TO2"/>
    <mergeCell ref="TF2"/>
    <mergeCell ref="TG2"/>
    <mergeCell ref="TH2"/>
    <mergeCell ref="TI2"/>
    <mergeCell ref="TJ2"/>
    <mergeCell ref="TA2"/>
    <mergeCell ref="TB2"/>
    <mergeCell ref="TC2"/>
    <mergeCell ref="TD2"/>
    <mergeCell ref="TE2"/>
    <mergeCell ref="SV2"/>
    <mergeCell ref="SW2"/>
    <mergeCell ref="SX2"/>
    <mergeCell ref="SY2"/>
    <mergeCell ref="SZ2"/>
    <mergeCell ref="SQ2"/>
    <mergeCell ref="SR2"/>
    <mergeCell ref="SS2"/>
    <mergeCell ref="ST2"/>
    <mergeCell ref="SU2"/>
    <mergeCell ref="SL2"/>
    <mergeCell ref="SM2"/>
    <mergeCell ref="SN2"/>
    <mergeCell ref="SO2"/>
    <mergeCell ref="SP2"/>
    <mergeCell ref="SG2"/>
    <mergeCell ref="SH2"/>
    <mergeCell ref="SI2"/>
    <mergeCell ref="SJ2"/>
    <mergeCell ref="SK2"/>
    <mergeCell ref="SB2"/>
    <mergeCell ref="SC2"/>
    <mergeCell ref="SD2"/>
    <mergeCell ref="SE2"/>
    <mergeCell ref="SF2"/>
    <mergeCell ref="RW2"/>
    <mergeCell ref="RX2"/>
    <mergeCell ref="RY2"/>
    <mergeCell ref="RZ2"/>
    <mergeCell ref="SA2"/>
    <mergeCell ref="RR2"/>
    <mergeCell ref="RS2"/>
    <mergeCell ref="RT2"/>
    <mergeCell ref="RU2"/>
    <mergeCell ref="RV2"/>
    <mergeCell ref="RM2"/>
    <mergeCell ref="RN2"/>
    <mergeCell ref="RO2"/>
    <mergeCell ref="RP2"/>
    <mergeCell ref="RQ2"/>
    <mergeCell ref="RH2"/>
    <mergeCell ref="RI2"/>
    <mergeCell ref="RJ2"/>
    <mergeCell ref="RK2"/>
    <mergeCell ref="RL2"/>
    <mergeCell ref="RC2"/>
    <mergeCell ref="RD2"/>
    <mergeCell ref="RE2"/>
    <mergeCell ref="RF2"/>
    <mergeCell ref="RG2"/>
    <mergeCell ref="QX2"/>
    <mergeCell ref="QY2"/>
    <mergeCell ref="QZ2"/>
    <mergeCell ref="RA2"/>
    <mergeCell ref="RB2"/>
    <mergeCell ref="QS2"/>
    <mergeCell ref="QT2"/>
    <mergeCell ref="QU2"/>
    <mergeCell ref="QV2"/>
    <mergeCell ref="QW2"/>
    <mergeCell ref="QN2"/>
    <mergeCell ref="QO2"/>
    <mergeCell ref="QP2"/>
    <mergeCell ref="QQ2"/>
    <mergeCell ref="QR2"/>
    <mergeCell ref="QI2"/>
    <mergeCell ref="QJ2"/>
    <mergeCell ref="QK2"/>
    <mergeCell ref="QL2"/>
    <mergeCell ref="QM2"/>
    <mergeCell ref="QD2"/>
    <mergeCell ref="QE2"/>
    <mergeCell ref="QF2"/>
    <mergeCell ref="QG2"/>
    <mergeCell ref="QH2"/>
    <mergeCell ref="PY2"/>
    <mergeCell ref="PZ2"/>
    <mergeCell ref="QA2"/>
    <mergeCell ref="QB2"/>
    <mergeCell ref="QC2"/>
    <mergeCell ref="PT2"/>
    <mergeCell ref="PU2"/>
    <mergeCell ref="PV2"/>
    <mergeCell ref="PW2"/>
    <mergeCell ref="PX2"/>
    <mergeCell ref="PO2"/>
    <mergeCell ref="PP2"/>
    <mergeCell ref="PQ2"/>
    <mergeCell ref="PR2"/>
    <mergeCell ref="PS2"/>
    <mergeCell ref="PJ2"/>
    <mergeCell ref="PK2"/>
    <mergeCell ref="PL2"/>
    <mergeCell ref="PM2"/>
    <mergeCell ref="PN2"/>
    <mergeCell ref="PE2"/>
    <mergeCell ref="PF2"/>
    <mergeCell ref="PG2"/>
    <mergeCell ref="PH2"/>
    <mergeCell ref="PI2"/>
    <mergeCell ref="OZ2"/>
    <mergeCell ref="PA2"/>
    <mergeCell ref="PB2"/>
    <mergeCell ref="PC2"/>
    <mergeCell ref="PD2"/>
    <mergeCell ref="OU2"/>
    <mergeCell ref="OV2"/>
    <mergeCell ref="OW2"/>
    <mergeCell ref="OX2"/>
    <mergeCell ref="OY2"/>
    <mergeCell ref="OP2"/>
    <mergeCell ref="OQ2"/>
    <mergeCell ref="OR2"/>
    <mergeCell ref="OS2"/>
    <mergeCell ref="OT2"/>
    <mergeCell ref="OK2"/>
    <mergeCell ref="OL2"/>
    <mergeCell ref="OM2"/>
    <mergeCell ref="ON2"/>
    <mergeCell ref="OO2"/>
    <mergeCell ref="OF2"/>
    <mergeCell ref="OG2"/>
    <mergeCell ref="OH2"/>
    <mergeCell ref="OI2"/>
    <mergeCell ref="OJ2"/>
    <mergeCell ref="OA2"/>
    <mergeCell ref="OB2"/>
    <mergeCell ref="OC2"/>
    <mergeCell ref="OD2"/>
    <mergeCell ref="OE2"/>
    <mergeCell ref="NV2"/>
    <mergeCell ref="NW2"/>
    <mergeCell ref="NX2"/>
    <mergeCell ref="NY2"/>
    <mergeCell ref="NZ2"/>
    <mergeCell ref="NQ2"/>
    <mergeCell ref="NR2"/>
    <mergeCell ref="NS2"/>
    <mergeCell ref="NT2"/>
    <mergeCell ref="NU2"/>
    <mergeCell ref="NL2"/>
    <mergeCell ref="NM2"/>
    <mergeCell ref="NN2"/>
    <mergeCell ref="NO2"/>
    <mergeCell ref="NP2"/>
    <mergeCell ref="NG2"/>
    <mergeCell ref="NH2"/>
    <mergeCell ref="NI2"/>
    <mergeCell ref="NJ2"/>
    <mergeCell ref="NK2"/>
    <mergeCell ref="NB2"/>
    <mergeCell ref="NC2"/>
    <mergeCell ref="ND2"/>
    <mergeCell ref="NE2"/>
    <mergeCell ref="NF2"/>
    <mergeCell ref="MW2"/>
    <mergeCell ref="MX2"/>
    <mergeCell ref="MY2"/>
    <mergeCell ref="MZ2"/>
    <mergeCell ref="NA2"/>
    <mergeCell ref="MR2"/>
    <mergeCell ref="MS2"/>
    <mergeCell ref="MT2"/>
    <mergeCell ref="MU2"/>
    <mergeCell ref="MV2"/>
    <mergeCell ref="MM2"/>
    <mergeCell ref="MN2"/>
    <mergeCell ref="MO2"/>
    <mergeCell ref="MP2"/>
    <mergeCell ref="MQ2"/>
    <mergeCell ref="MH2"/>
    <mergeCell ref="MI2"/>
    <mergeCell ref="MJ2"/>
    <mergeCell ref="MK2"/>
    <mergeCell ref="ML2"/>
    <mergeCell ref="MC2"/>
    <mergeCell ref="MD2"/>
    <mergeCell ref="ME2"/>
    <mergeCell ref="MF2"/>
    <mergeCell ref="MG2"/>
    <mergeCell ref="LX2"/>
    <mergeCell ref="LY2"/>
    <mergeCell ref="LZ2"/>
    <mergeCell ref="MA2"/>
    <mergeCell ref="MB2"/>
    <mergeCell ref="LS2"/>
    <mergeCell ref="LT2"/>
    <mergeCell ref="LU2"/>
    <mergeCell ref="LV2"/>
    <mergeCell ref="LW2"/>
    <mergeCell ref="LN2"/>
    <mergeCell ref="LO2"/>
    <mergeCell ref="LP2"/>
    <mergeCell ref="LQ2"/>
    <mergeCell ref="LR2"/>
    <mergeCell ref="LI2"/>
    <mergeCell ref="LJ2"/>
    <mergeCell ref="LK2"/>
    <mergeCell ref="LL2"/>
    <mergeCell ref="LM2"/>
    <mergeCell ref="LD2"/>
    <mergeCell ref="LE2"/>
    <mergeCell ref="LF2"/>
    <mergeCell ref="LG2"/>
    <mergeCell ref="LH2"/>
    <mergeCell ref="KY2"/>
    <mergeCell ref="KZ2"/>
    <mergeCell ref="LA2"/>
    <mergeCell ref="LB2"/>
    <mergeCell ref="LC2"/>
    <mergeCell ref="KT2"/>
    <mergeCell ref="KU2"/>
    <mergeCell ref="KV2"/>
    <mergeCell ref="KW2"/>
    <mergeCell ref="KX2"/>
    <mergeCell ref="KO2"/>
    <mergeCell ref="KP2"/>
    <mergeCell ref="KQ2"/>
    <mergeCell ref="KR2"/>
    <mergeCell ref="KS2"/>
    <mergeCell ref="KJ2"/>
    <mergeCell ref="KK2"/>
    <mergeCell ref="KL2"/>
    <mergeCell ref="KM2"/>
    <mergeCell ref="KN2"/>
    <mergeCell ref="KE2"/>
    <mergeCell ref="KF2"/>
    <mergeCell ref="KG2"/>
    <mergeCell ref="KH2"/>
    <mergeCell ref="KI2"/>
    <mergeCell ref="JZ2"/>
    <mergeCell ref="KA2"/>
    <mergeCell ref="KB2"/>
    <mergeCell ref="KC2"/>
    <mergeCell ref="KD2"/>
    <mergeCell ref="JU2"/>
    <mergeCell ref="JV2"/>
    <mergeCell ref="JW2"/>
    <mergeCell ref="JX2"/>
    <mergeCell ref="JY2"/>
    <mergeCell ref="JP2"/>
    <mergeCell ref="JQ2"/>
    <mergeCell ref="JR2"/>
    <mergeCell ref="JS2"/>
    <mergeCell ref="JT2"/>
    <mergeCell ref="JK2"/>
    <mergeCell ref="JL2"/>
    <mergeCell ref="JM2"/>
    <mergeCell ref="JN2"/>
    <mergeCell ref="JO2"/>
    <mergeCell ref="JF2"/>
    <mergeCell ref="JG2"/>
    <mergeCell ref="JH2"/>
    <mergeCell ref="JI2"/>
    <mergeCell ref="JJ2"/>
    <mergeCell ref="JA2"/>
    <mergeCell ref="JB2"/>
    <mergeCell ref="JC2"/>
    <mergeCell ref="JD2"/>
    <mergeCell ref="JE2"/>
    <mergeCell ref="IV2"/>
    <mergeCell ref="IW2"/>
    <mergeCell ref="IX2"/>
    <mergeCell ref="IY2"/>
    <mergeCell ref="IZ2"/>
    <mergeCell ref="IQ2"/>
    <mergeCell ref="IR2"/>
    <mergeCell ref="IS2"/>
    <mergeCell ref="IT2"/>
    <mergeCell ref="IU2"/>
    <mergeCell ref="IL2"/>
    <mergeCell ref="IM2"/>
    <mergeCell ref="IN2"/>
    <mergeCell ref="IO2"/>
    <mergeCell ref="IP2"/>
    <mergeCell ref="IG2"/>
    <mergeCell ref="IH2"/>
    <mergeCell ref="II2"/>
    <mergeCell ref="IJ2"/>
    <mergeCell ref="IK2"/>
    <mergeCell ref="IB2"/>
    <mergeCell ref="IC2"/>
    <mergeCell ref="ID2"/>
    <mergeCell ref="IE2"/>
    <mergeCell ref="IF2"/>
    <mergeCell ref="HW2"/>
    <mergeCell ref="HX2"/>
    <mergeCell ref="HY2"/>
    <mergeCell ref="HZ2"/>
    <mergeCell ref="IA2"/>
    <mergeCell ref="HR2"/>
    <mergeCell ref="HS2"/>
    <mergeCell ref="HT2"/>
    <mergeCell ref="HU2"/>
    <mergeCell ref="HV2"/>
    <mergeCell ref="HM2"/>
    <mergeCell ref="HN2"/>
    <mergeCell ref="HO2"/>
    <mergeCell ref="HP2"/>
    <mergeCell ref="HQ2"/>
    <mergeCell ref="HH2"/>
    <mergeCell ref="HI2"/>
    <mergeCell ref="HJ2"/>
    <mergeCell ref="HK2"/>
    <mergeCell ref="HL2"/>
    <mergeCell ref="HC2"/>
    <mergeCell ref="HD2"/>
    <mergeCell ref="HE2"/>
    <mergeCell ref="HF2"/>
    <mergeCell ref="HG2"/>
    <mergeCell ref="GX2"/>
    <mergeCell ref="GY2"/>
    <mergeCell ref="GZ2"/>
    <mergeCell ref="HA2"/>
    <mergeCell ref="HB2"/>
    <mergeCell ref="GS2"/>
    <mergeCell ref="GT2"/>
    <mergeCell ref="GU2"/>
    <mergeCell ref="GV2"/>
    <mergeCell ref="GW2"/>
    <mergeCell ref="GN2"/>
    <mergeCell ref="GO2"/>
    <mergeCell ref="GP2"/>
    <mergeCell ref="GQ2"/>
    <mergeCell ref="GR2"/>
    <mergeCell ref="GI2"/>
    <mergeCell ref="GJ2"/>
    <mergeCell ref="GK2"/>
    <mergeCell ref="GL2"/>
    <mergeCell ref="GM2"/>
    <mergeCell ref="GD2"/>
    <mergeCell ref="GE2"/>
    <mergeCell ref="GF2"/>
    <mergeCell ref="GG2"/>
    <mergeCell ref="GH2"/>
    <mergeCell ref="FY2"/>
    <mergeCell ref="FZ2"/>
    <mergeCell ref="GA2"/>
    <mergeCell ref="GB2"/>
    <mergeCell ref="GC2"/>
    <mergeCell ref="FT2"/>
    <mergeCell ref="FU2"/>
    <mergeCell ref="FV2"/>
    <mergeCell ref="FW2"/>
    <mergeCell ref="FX2"/>
    <mergeCell ref="FO2"/>
    <mergeCell ref="FP2"/>
    <mergeCell ref="FQ2"/>
    <mergeCell ref="FR2"/>
    <mergeCell ref="FS2"/>
    <mergeCell ref="FJ2"/>
    <mergeCell ref="FK2"/>
    <mergeCell ref="FL2"/>
    <mergeCell ref="FM2"/>
    <mergeCell ref="FN2"/>
    <mergeCell ref="FE2"/>
    <mergeCell ref="FF2"/>
    <mergeCell ref="FG2"/>
    <mergeCell ref="FH2"/>
    <mergeCell ref="FI2"/>
    <mergeCell ref="EZ2"/>
    <mergeCell ref="FA2"/>
    <mergeCell ref="FB2"/>
    <mergeCell ref="FC2"/>
    <mergeCell ref="FD2"/>
    <mergeCell ref="EU2"/>
    <mergeCell ref="EV2"/>
    <mergeCell ref="EW2"/>
    <mergeCell ref="EX2"/>
    <mergeCell ref="EY2"/>
    <mergeCell ref="EP2"/>
    <mergeCell ref="EQ2"/>
    <mergeCell ref="ER2"/>
    <mergeCell ref="ES2"/>
    <mergeCell ref="ET2"/>
    <mergeCell ref="EK2"/>
    <mergeCell ref="EL2"/>
    <mergeCell ref="EM2"/>
    <mergeCell ref="EN2"/>
    <mergeCell ref="EO2"/>
    <mergeCell ref="EF2"/>
    <mergeCell ref="EG2"/>
    <mergeCell ref="EH2"/>
    <mergeCell ref="EI2"/>
    <mergeCell ref="EJ2"/>
    <mergeCell ref="EA2"/>
    <mergeCell ref="EB2"/>
    <mergeCell ref="EC2"/>
    <mergeCell ref="ED2"/>
    <mergeCell ref="EE2"/>
    <mergeCell ref="DV2"/>
    <mergeCell ref="DW2"/>
    <mergeCell ref="DX2"/>
    <mergeCell ref="DY2"/>
    <mergeCell ref="DZ2"/>
    <mergeCell ref="DQ2"/>
    <mergeCell ref="DR2"/>
    <mergeCell ref="DS2"/>
    <mergeCell ref="DT2"/>
    <mergeCell ref="DU2"/>
    <mergeCell ref="DL2"/>
    <mergeCell ref="DM2"/>
    <mergeCell ref="DN2"/>
    <mergeCell ref="DO2"/>
    <mergeCell ref="DP2"/>
    <mergeCell ref="DG2"/>
    <mergeCell ref="DH2"/>
    <mergeCell ref="DI2"/>
    <mergeCell ref="DJ2"/>
    <mergeCell ref="DK2"/>
    <mergeCell ref="DB2"/>
    <mergeCell ref="DC2"/>
    <mergeCell ref="DD2"/>
    <mergeCell ref="DE2"/>
    <mergeCell ref="DF2"/>
    <mergeCell ref="CW2"/>
    <mergeCell ref="CX2"/>
    <mergeCell ref="CY2"/>
    <mergeCell ref="CZ2"/>
    <mergeCell ref="DA2"/>
    <mergeCell ref="CR2"/>
    <mergeCell ref="CS2"/>
    <mergeCell ref="CT2"/>
    <mergeCell ref="CU2"/>
    <mergeCell ref="CV2"/>
    <mergeCell ref="CM2"/>
    <mergeCell ref="CN2"/>
    <mergeCell ref="CO2"/>
    <mergeCell ref="CP2"/>
    <mergeCell ref="CQ2"/>
    <mergeCell ref="CH2"/>
    <mergeCell ref="CI2"/>
    <mergeCell ref="CJ2"/>
    <mergeCell ref="CK2"/>
    <mergeCell ref="CL2"/>
    <mergeCell ref="CC2"/>
    <mergeCell ref="CD2"/>
    <mergeCell ref="CE2"/>
    <mergeCell ref="CF2"/>
    <mergeCell ref="CG2"/>
    <mergeCell ref="BX2"/>
    <mergeCell ref="BY2"/>
    <mergeCell ref="BZ2"/>
    <mergeCell ref="CA2"/>
    <mergeCell ref="CB2"/>
    <mergeCell ref="BS2"/>
    <mergeCell ref="BT2"/>
    <mergeCell ref="BU2"/>
    <mergeCell ref="BV2"/>
    <mergeCell ref="BW2"/>
    <mergeCell ref="BN2"/>
    <mergeCell ref="BO2"/>
    <mergeCell ref="BP2"/>
    <mergeCell ref="BQ2"/>
    <mergeCell ref="BR2"/>
    <mergeCell ref="BI2"/>
    <mergeCell ref="BJ2"/>
    <mergeCell ref="BK2"/>
    <mergeCell ref="BL2"/>
    <mergeCell ref="BM2"/>
    <mergeCell ref="BD2"/>
    <mergeCell ref="BE2"/>
    <mergeCell ref="BF2"/>
    <mergeCell ref="BG2"/>
    <mergeCell ref="BH2"/>
    <mergeCell ref="AY2"/>
    <mergeCell ref="AZ2"/>
    <mergeCell ref="BA2"/>
    <mergeCell ref="BB2"/>
    <mergeCell ref="BC2"/>
    <mergeCell ref="AT2"/>
    <mergeCell ref="AU2"/>
    <mergeCell ref="AV2"/>
    <mergeCell ref="AW2"/>
    <mergeCell ref="AX2"/>
    <mergeCell ref="A15:D15"/>
    <mergeCell ref="A1:E1"/>
    <mergeCell ref="A11:E11"/>
    <mergeCell ref="H2"/>
    <mergeCell ref="I2"/>
    <mergeCell ref="J2"/>
    <mergeCell ref="A12:C12"/>
    <mergeCell ref="A13:C13"/>
    <mergeCell ref="A2:E2"/>
    <mergeCell ref="A3:E3"/>
    <mergeCell ref="B4:E4"/>
    <mergeCell ref="B5:E5"/>
    <mergeCell ref="D13:E13"/>
    <mergeCell ref="AO2"/>
    <mergeCell ref="AP2"/>
    <mergeCell ref="AQ2"/>
    <mergeCell ref="AR2"/>
    <mergeCell ref="AS2"/>
    <mergeCell ref="AJ2"/>
    <mergeCell ref="AK2"/>
    <mergeCell ref="AL2"/>
    <mergeCell ref="AM2"/>
    <mergeCell ref="AN2"/>
    <mergeCell ref="AE2"/>
    <mergeCell ref="AF2"/>
    <mergeCell ref="AG2"/>
    <mergeCell ref="AH2"/>
    <mergeCell ref="AI2"/>
    <mergeCell ref="Z2"/>
    <mergeCell ref="AA2"/>
    <mergeCell ref="AB2"/>
    <mergeCell ref="AC2"/>
    <mergeCell ref="AD2"/>
    <mergeCell ref="U2"/>
    <mergeCell ref="V2"/>
    <mergeCell ref="W2"/>
    <mergeCell ref="X2"/>
    <mergeCell ref="Y2"/>
    <mergeCell ref="P2"/>
    <mergeCell ref="Q2"/>
    <mergeCell ref="R2"/>
    <mergeCell ref="S2"/>
    <mergeCell ref="T2"/>
    <mergeCell ref="K2"/>
    <mergeCell ref="L2"/>
    <mergeCell ref="M2"/>
    <mergeCell ref="N2"/>
    <mergeCell ref="O2"/>
    <mergeCell ref="D12:E12"/>
  </mergeCells>
  <dataValidations count="1">
    <dataValidation allowBlank="1" showInputMessage="1" showErrorMessage="1" prompt="See rida täidetakse kui tootmiskohad erinevad" sqref="B9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Sirje Kour</dc:creator>
  <cp:lastModifiedBy>Sirje Kour</cp:lastModifiedBy>
  <dcterms:created xsi:type="dcterms:W3CDTF">2021-08-05T06:21:23Z</dcterms:created>
  <dcterms:modified xsi:type="dcterms:W3CDTF">2021-10-20T12:52:04Z</dcterms:modified>
</cp:coreProperties>
</file>